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Tabla_411974" r:id="rId6" sheetId="4"/>
    <sheet name="Tabla_411961" r:id="rId7" sheetId="5"/>
    <sheet name="Tabla_411975" r:id="rId8" sheetId="6"/>
    <sheet name="Tabla_411945" r:id="rId9" sheetId="7"/>
    <sheet name="Tabla_411965" r:id="rId10" sheetId="8"/>
    <sheet name="Tabla_411952" r:id="rId11" sheetId="9"/>
    <sheet name="Tabla_411962" r:id="rId12" sheetId="10"/>
    <sheet name="Tabla_411953" r:id="rId13" sheetId="11"/>
    <sheet name="Tabla_411954" r:id="rId14" sheetId="12"/>
    <sheet name="Tabla_411972" r:id="rId15" sheetId="13"/>
    <sheet name="Tabla_411976" r:id="rId16" sheetId="14"/>
    <sheet name="Tabla_411973" r:id="rId17" sheetId="15"/>
    <sheet name="Tabla_411977" r:id="rId18" sheetId="16"/>
  </sheets>
  <definedNames>
    <definedName name="Hidden_14">Hidden_1!$A$1:$A$11</definedName>
    <definedName name="Hidden_212">Hidden_2!$A$1:$A$2</definedName>
  </definedNames>
</workbook>
</file>

<file path=xl/sharedStrings.xml><?xml version="1.0" encoding="utf-8"?>
<sst xmlns="http://schemas.openxmlformats.org/spreadsheetml/2006/main" count="51776" uniqueCount="7645">
  <si>
    <t>47605</t>
  </si>
  <si>
    <t>TÍTULO</t>
  </si>
  <si>
    <t>NOMBRE CORTO</t>
  </si>
  <si>
    <t>DESCRIPCIÓN</t>
  </si>
  <si>
    <t>Remuneración bruta y neta</t>
  </si>
  <si>
    <t>18LTAIPECHF8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</si>
  <si>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</si>
  <si>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</si>
  <si>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</si>
  <si>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</si>
  <si>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</si>
  <si>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</si>
  <si>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</si>
  <si>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</si>
  <si>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</si>
  <si>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</si>
  <si>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</si>
  <si>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</si>
  <si>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</si>
  <si>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</si>
  <si>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</si>
  <si>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</si>
  <si>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</si>
  <si>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</si>
  <si>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</si>
  <si>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</si>
  <si>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</si>
  <si>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</si>
  <si>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</si>
  <si>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</si>
  <si>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</si>
  <si>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</si>
  <si>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</si>
  <si>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</si>
  <si>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</si>
  <si>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</si>
  <si>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</si>
  <si>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</si>
  <si>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</si>
  <si>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</si>
  <si>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</si>
  <si>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</si>
  <si>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</si>
  <si>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</si>
  <si>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</si>
  <si>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</si>
  <si>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</si>
  <si>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</si>
  <si>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</si>
  <si>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</si>
  <si>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</si>
  <si>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</si>
  <si>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</si>
  <si>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</si>
  <si>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</si>
  <si>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</si>
  <si>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</si>
  <si>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</si>
  <si>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</si>
  <si>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</si>
  <si>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</si>
  <si>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</si>
  <si>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</si>
  <si>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</si>
  <si>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</si>
  <si>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</si>
  <si>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</si>
  <si>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</si>
  <si>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</si>
  <si>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</si>
  <si>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</si>
  <si>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</si>
  <si>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</si>
  <si>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</si>
  <si>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</si>
  <si>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</si>
  <si>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</si>
  <si>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</si>
  <si>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</si>
  <si>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</si>
  <si>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</si>
  <si>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D5E904480282DAC579A337E48ACA459D</t>
  </si>
  <si>
    <t>2022</t>
  </si>
  <si>
    <t>01/04/2022</t>
  </si>
  <si>
    <t>30/06/2022</t>
  </si>
  <si>
    <t>Personal de confianza</t>
  </si>
  <si>
    <t>110507</t>
  </si>
  <si>
    <t>MANDO OPERATIVO  G</t>
  </si>
  <si>
    <t>N/A</t>
  </si>
  <si>
    <t>AREA DE PROYECTOS PROGRAMACION Y PRESUPUESTO</t>
  </si>
  <si>
    <t>ANGELA DOLORES</t>
  </si>
  <si>
    <t>GALVEZ</t>
  </si>
  <si>
    <t>CHAVEZ</t>
  </si>
  <si>
    <t>Femenino</t>
  </si>
  <si>
    <t>23122.13</t>
  </si>
  <si>
    <t>PESOS</t>
  </si>
  <si>
    <t>20879.15</t>
  </si>
  <si>
    <t>12550890</t>
  </si>
  <si>
    <t>AREA RECURSOS HUMANOS</t>
  </si>
  <si>
    <t>22/07/2022</t>
  </si>
  <si>
    <t>SIN NOTA</t>
  </si>
  <si>
    <t>11B2BC8964E8B6D38DAA56135466EF76</t>
  </si>
  <si>
    <t>110704</t>
  </si>
  <si>
    <t>ANALISTA  D</t>
  </si>
  <si>
    <t>MANUEL DE JESUS</t>
  </si>
  <si>
    <t>PEREZ</t>
  </si>
  <si>
    <t>LOPEZ</t>
  </si>
  <si>
    <t>Masculino</t>
  </si>
  <si>
    <t>11439.28</t>
  </si>
  <si>
    <t>10069.23</t>
  </si>
  <si>
    <t>12550891</t>
  </si>
  <si>
    <t>8CA6382A8A78164786DF268A707B5137</t>
  </si>
  <si>
    <t>110707</t>
  </si>
  <si>
    <t>ANALISTA  G</t>
  </si>
  <si>
    <t>MARIA GUADALUPE</t>
  </si>
  <si>
    <t>FUENTES</t>
  </si>
  <si>
    <t>URBINA</t>
  </si>
  <si>
    <t>14915.02</t>
  </si>
  <si>
    <t>10919</t>
  </si>
  <si>
    <t>12550892</t>
  </si>
  <si>
    <t>8279EAFD0DF923D31B142767A4021AA5</t>
  </si>
  <si>
    <t>RODIMIRO</t>
  </si>
  <si>
    <t>REYES</t>
  </si>
  <si>
    <t>12550893</t>
  </si>
  <si>
    <t>76EE1C6ADA36D2A71734694D9F21728D</t>
  </si>
  <si>
    <t>ROMEO</t>
  </si>
  <si>
    <t>ALFARO</t>
  </si>
  <si>
    <t>VELASCO</t>
  </si>
  <si>
    <t>12550894</t>
  </si>
  <si>
    <t>95E1F01613D59A3A0E6FF1D91144C817</t>
  </si>
  <si>
    <t>110305</t>
  </si>
  <si>
    <t>MANDO MEDIO  E</t>
  </si>
  <si>
    <t>UNIDAD DE APOYO JURIDICO</t>
  </si>
  <si>
    <t>ALEXANDER</t>
  </si>
  <si>
    <t>FERNANDEZ</t>
  </si>
  <si>
    <t>VALDEZ</t>
  </si>
  <si>
    <t>29293.98</t>
  </si>
  <si>
    <t>21855.5</t>
  </si>
  <si>
    <t>12550895</t>
  </si>
  <si>
    <t>62C9447F57AEC67092B775BDD6BE12E8</t>
  </si>
  <si>
    <t>CENTRO ESTATAL DE LENGUAS ARTE Y LITERATURA INDÍGENAS</t>
  </si>
  <si>
    <t>SEBASTIAN</t>
  </si>
  <si>
    <t>PATISHTAN</t>
  </si>
  <si>
    <t>MENDEZ</t>
  </si>
  <si>
    <t>12550986</t>
  </si>
  <si>
    <t>BC1C1A73B7B59CD89457FDFAB20F7BA8</t>
  </si>
  <si>
    <t>110903</t>
  </si>
  <si>
    <t>AUXILIAR ADMINISTRATIVO  C</t>
  </si>
  <si>
    <t>ALEJANDRA CATALINA</t>
  </si>
  <si>
    <t>SANCHEZ</t>
  </si>
  <si>
    <t>GOMEZ</t>
  </si>
  <si>
    <t>8085.93</t>
  </si>
  <si>
    <t>7598.34</t>
  </si>
  <si>
    <t>12550987</t>
  </si>
  <si>
    <t>2D33A02F5853ADEF90D0A7A6B31ED363</t>
  </si>
  <si>
    <t>110506</t>
  </si>
  <si>
    <t>MANDO OPERATIVO  F</t>
  </si>
  <si>
    <t>DELEGACION ADMINISTRATIVA</t>
  </si>
  <si>
    <t>ABELARDO</t>
  </si>
  <si>
    <t>GONZALEZ</t>
  </si>
  <si>
    <t>MARROQUIN</t>
  </si>
  <si>
    <t>20891.06</t>
  </si>
  <si>
    <t>18171.52</t>
  </si>
  <si>
    <t>12550988</t>
  </si>
  <si>
    <t>E5145300866913AAC70EE0BF1CC33A6C</t>
  </si>
  <si>
    <t>110804</t>
  </si>
  <si>
    <t>TÉCNICO  D</t>
  </si>
  <si>
    <t>MARIA AZUCENA</t>
  </si>
  <si>
    <t>TREJO</t>
  </si>
  <si>
    <t>9429.24</t>
  </si>
  <si>
    <t>9087.81</t>
  </si>
  <si>
    <t>12550989</t>
  </si>
  <si>
    <t>9099986B6EEBDE69FEA6D71F6021A827</t>
  </si>
  <si>
    <t>MARIO RUDDYART</t>
  </si>
  <si>
    <t>BERMUDEZ</t>
  </si>
  <si>
    <t>12550990</t>
  </si>
  <si>
    <t>AC2A486B76DAB84D0BB1F619187409FC</t>
  </si>
  <si>
    <t>111201</t>
  </si>
  <si>
    <t>AUXILIAR DE SERVICIOS  A</t>
  </si>
  <si>
    <t>SAMUEL</t>
  </si>
  <si>
    <t>6521.8</t>
  </si>
  <si>
    <t>6117.58</t>
  </si>
  <si>
    <t>12550991</t>
  </si>
  <si>
    <t>900113AE4D44945B7D89E182C5DD7F30</t>
  </si>
  <si>
    <t>110602</t>
  </si>
  <si>
    <t>ESPECIALISTA  B</t>
  </si>
  <si>
    <t>CASA DE CULTURA DE CANCUC</t>
  </si>
  <si>
    <t>MIGUEL</t>
  </si>
  <si>
    <t>6828.89</t>
  </si>
  <si>
    <t>6458.08</t>
  </si>
  <si>
    <t>12551032</t>
  </si>
  <si>
    <t>87ACD273D37C2FA6C09E3EED9B8C69E6</t>
  </si>
  <si>
    <t>110706</t>
  </si>
  <si>
    <t>ANALISTA  F</t>
  </si>
  <si>
    <t>CASA DE CULTURA DE SALTO DE AGUA</t>
  </si>
  <si>
    <t>RAMIREZ</t>
  </si>
  <si>
    <t>13728.77</t>
  </si>
  <si>
    <t>9479.37</t>
  </si>
  <si>
    <t>12551033</t>
  </si>
  <si>
    <t>55963B25D4C074C28C692358C36C7359</t>
  </si>
  <si>
    <t>110902</t>
  </si>
  <si>
    <t>AUXILIAR ADMINISTRATIVO  B</t>
  </si>
  <si>
    <t>MARTHA</t>
  </si>
  <si>
    <t>ALVAREZ</t>
  </si>
  <si>
    <t>7126.36</t>
  </si>
  <si>
    <t>6751.98</t>
  </si>
  <si>
    <t>12551034</t>
  </si>
  <si>
    <t>1B0E18FE957BABEE2F80C9A2E56E588D</t>
  </si>
  <si>
    <t>MARTHA DELIA</t>
  </si>
  <si>
    <t>CONSTANTINO</t>
  </si>
  <si>
    <t>12551035</t>
  </si>
  <si>
    <t>8980E44D8DEB73A5AFF586B6508288D1</t>
  </si>
  <si>
    <t>CASA DE CULTURA DE CHALCHIHUITAN</t>
  </si>
  <si>
    <t>LUZ AIDA</t>
  </si>
  <si>
    <t>12551036</t>
  </si>
  <si>
    <t>9E64D3278267860760895B1206FDCC41</t>
  </si>
  <si>
    <t>110802</t>
  </si>
  <si>
    <t>TÉCNICO  B</t>
  </si>
  <si>
    <t>GABRIELA</t>
  </si>
  <si>
    <t>DIAZ</t>
  </si>
  <si>
    <t>7510.25</t>
  </si>
  <si>
    <t>6960.03</t>
  </si>
  <si>
    <t>12551037</t>
  </si>
  <si>
    <t>D609AB47F4C5E51B3E79083B2A9C51AD</t>
  </si>
  <si>
    <t>110601</t>
  </si>
  <si>
    <t>ESPECIALISTA  A</t>
  </si>
  <si>
    <t>BANDA DE MUSICA DEL ESTADO</t>
  </si>
  <si>
    <t>LUIS ARMANDO</t>
  </si>
  <si>
    <t>HERNANDEZ</t>
  </si>
  <si>
    <t>ALBORES</t>
  </si>
  <si>
    <t>5869.36</t>
  </si>
  <si>
    <t>5435.24</t>
  </si>
  <si>
    <t>12551128</t>
  </si>
  <si>
    <t>77494EC63916CDF60A863B3301D53814</t>
  </si>
  <si>
    <t>ERUBIEL</t>
  </si>
  <si>
    <t>DE LA CRUZ</t>
  </si>
  <si>
    <t>GARCIA</t>
  </si>
  <si>
    <t>12551129</t>
  </si>
  <si>
    <t>9E30B600C700BAF5445812D28BE578B9</t>
  </si>
  <si>
    <t>VERONICA</t>
  </si>
  <si>
    <t>MONTEJOS</t>
  </si>
  <si>
    <t>JOSE</t>
  </si>
  <si>
    <t>12551130</t>
  </si>
  <si>
    <t>7829DBFDB49321A5D74E2820A12E74BB</t>
  </si>
  <si>
    <t>GABRIEL ALBERTO</t>
  </si>
  <si>
    <t>RUIZ</t>
  </si>
  <si>
    <t>12551131</t>
  </si>
  <si>
    <t>269AF733067BF4CCD0CF5B95CDAE27DB</t>
  </si>
  <si>
    <t>EIRA DIANNE</t>
  </si>
  <si>
    <t>JIMENEZ</t>
  </si>
  <si>
    <t>MALDONADO</t>
  </si>
  <si>
    <t>12551132</t>
  </si>
  <si>
    <t>F38B3693111113F559977BF07EB4C395</t>
  </si>
  <si>
    <t>LUCIA</t>
  </si>
  <si>
    <t>CASTELAZO</t>
  </si>
  <si>
    <t>12551133</t>
  </si>
  <si>
    <t>6C554871C361B79E05C938AFCBB247D6</t>
  </si>
  <si>
    <t>CASA DE LA CULTURA DE COPAINALA</t>
  </si>
  <si>
    <t>LUIS</t>
  </si>
  <si>
    <t>AGUILAR</t>
  </si>
  <si>
    <t>12551221</t>
  </si>
  <si>
    <t>E2DBB9F22FEAB905C1039FFBD920BE0C</t>
  </si>
  <si>
    <t>CIRILO</t>
  </si>
  <si>
    <t>MEZA</t>
  </si>
  <si>
    <t>12551222</t>
  </si>
  <si>
    <t>9C8756ABDEE0D60B3BF03BD083E4B1FC</t>
  </si>
  <si>
    <t>CASA DE LA CULTURA DE PALENQUE</t>
  </si>
  <si>
    <t>DANIEL</t>
  </si>
  <si>
    <t>DOMINGUEZ</t>
  </si>
  <si>
    <t>14962.63</t>
  </si>
  <si>
    <t>10976.78</t>
  </si>
  <si>
    <t>12551223</t>
  </si>
  <si>
    <t>ACC0B60A1DAAF33767BD926D5CC59565</t>
  </si>
  <si>
    <t>GRACIELA</t>
  </si>
  <si>
    <t>JAVIER</t>
  </si>
  <si>
    <t>12551224</t>
  </si>
  <si>
    <t>2783FFFDBEAC112B9FBB36D3882F23D1</t>
  </si>
  <si>
    <t>CASA DE LA CULTURA DE SIMOJOVEL</t>
  </si>
  <si>
    <t>DEYSI BERENICE</t>
  </si>
  <si>
    <t>VIVEROS</t>
  </si>
  <si>
    <t>DEL CARPIO</t>
  </si>
  <si>
    <t>12551225</t>
  </si>
  <si>
    <t>BE0D1C99D17A3C619261B0C399D8DBB6</t>
  </si>
  <si>
    <t>MARIA EUGENIA</t>
  </si>
  <si>
    <t>LARA</t>
  </si>
  <si>
    <t>12551226</t>
  </si>
  <si>
    <t>757840F956AA3724AF16ABB27827A00F</t>
  </si>
  <si>
    <t>EVELIN</t>
  </si>
  <si>
    <t>RAMOS</t>
  </si>
  <si>
    <t>CABALLERO</t>
  </si>
  <si>
    <t>12550896</t>
  </si>
  <si>
    <t>D020EA4588FFB695948DBF3798ED97D9</t>
  </si>
  <si>
    <t>110404</t>
  </si>
  <si>
    <t>ENLACE  D</t>
  </si>
  <si>
    <t>VALDIVIEZO</t>
  </si>
  <si>
    <t>ZEA</t>
  </si>
  <si>
    <t>18362.58</t>
  </si>
  <si>
    <t>15102.96</t>
  </si>
  <si>
    <t>12550897</t>
  </si>
  <si>
    <t>EDF265AE9E9B93BC25A128BF00C19BC5</t>
  </si>
  <si>
    <t>UNIDAD DE INFORMATICA</t>
  </si>
  <si>
    <t>VACANTE</t>
  </si>
  <si>
    <t>23324.18</t>
  </si>
  <si>
    <t>21124.36</t>
  </si>
  <si>
    <t>12550898</t>
  </si>
  <si>
    <t>22F6A5F7AE087B08DA1A4AD3F838B467</t>
  </si>
  <si>
    <t>12550899</t>
  </si>
  <si>
    <t>4991E04242F2195549AE94B165C4B27B</t>
  </si>
  <si>
    <t>MARCO ANTONIO</t>
  </si>
  <si>
    <t>FLORES</t>
  </si>
  <si>
    <t>RODRIGUEZ</t>
  </si>
  <si>
    <t>12550900</t>
  </si>
  <si>
    <t>3CBCCC21940675F5BC061BC3FD26158B</t>
  </si>
  <si>
    <t>ROGELIO DE JESUS</t>
  </si>
  <si>
    <t>POLA</t>
  </si>
  <si>
    <t>GORDILLO</t>
  </si>
  <si>
    <t>12550901</t>
  </si>
  <si>
    <t>FACB2179845D6793098EFBA3FED84D42</t>
  </si>
  <si>
    <t>ANA KAREN</t>
  </si>
  <si>
    <t>CRUZ</t>
  </si>
  <si>
    <t>12550992</t>
  </si>
  <si>
    <t>C006A557BC800BBC8036D826592F7909</t>
  </si>
  <si>
    <t>ZOILA</t>
  </si>
  <si>
    <t>CORONEL</t>
  </si>
  <si>
    <t>VAZQUEZ</t>
  </si>
  <si>
    <t>12550993</t>
  </si>
  <si>
    <t>24FB69DD4EFCD3F4A42CB83DF266015C</t>
  </si>
  <si>
    <t>DEPARTAMENTO DE INVESTIGACION DE LENGUAS Y ARTES</t>
  </si>
  <si>
    <t>JOSE DANIEL</t>
  </si>
  <si>
    <t>OCHOA</t>
  </si>
  <si>
    <t>NAJERA</t>
  </si>
  <si>
    <t>12550994</t>
  </si>
  <si>
    <t>6C3EDF466098FFEFD051B9638A0582AA</t>
  </si>
  <si>
    <t>VERONICA DEL RAYO</t>
  </si>
  <si>
    <t>CORROY</t>
  </si>
  <si>
    <t>NAVARRO</t>
  </si>
  <si>
    <t>12550995</t>
  </si>
  <si>
    <t>E5861693CC6689ADD95120F9765FFDD7</t>
  </si>
  <si>
    <t>OFICINA DE LENGUAS Y TRADUCCIONES</t>
  </si>
  <si>
    <t>SILVESTRE</t>
  </si>
  <si>
    <t>15291.06</t>
  </si>
  <si>
    <t>11375.36</t>
  </si>
  <si>
    <t>12550996</t>
  </si>
  <si>
    <t>C0C7E91040AFED94C1426E7F86EAFFA9</t>
  </si>
  <si>
    <t>110611</t>
  </si>
  <si>
    <t>ESPECIALISTA  K</t>
  </si>
  <si>
    <t>MARIANO REYNALDO</t>
  </si>
  <si>
    <t>16628.9</t>
  </si>
  <si>
    <t>12998.97</t>
  </si>
  <si>
    <t>12550997</t>
  </si>
  <si>
    <t>C33A76F1C6F6917B2E45ABCDA6535FC2</t>
  </si>
  <si>
    <t>CASA DE CULTURA DE CHAMULA</t>
  </si>
  <si>
    <t>MARIA ENRIQUETA</t>
  </si>
  <si>
    <t>LUNEZ</t>
  </si>
  <si>
    <t>12551038</t>
  </si>
  <si>
    <t>B80160B2F7BD766F460BE69C1A24D54A</t>
  </si>
  <si>
    <t>OCTAVIO</t>
  </si>
  <si>
    <t>12551039</t>
  </si>
  <si>
    <t>12776A3ACFFFCBE308948CD1C995FCAF</t>
  </si>
  <si>
    <t>MARCELINO</t>
  </si>
  <si>
    <t>12551040</t>
  </si>
  <si>
    <t>F687E8D717B27B6A2F4BC64867D9E751</t>
  </si>
  <si>
    <t>ROSA</t>
  </si>
  <si>
    <t>12551041</t>
  </si>
  <si>
    <t>FC4E42DD2FDA54A155E91F6AB43E6DCD</t>
  </si>
  <si>
    <t>IRMA</t>
  </si>
  <si>
    <t>12551042</t>
  </si>
  <si>
    <t>67B6ABB6E1668F8E6CA7794BDB0EB814</t>
  </si>
  <si>
    <t>111202</t>
  </si>
  <si>
    <t>AUXILIAR DE SERVICIOS  B</t>
  </si>
  <si>
    <t>MARIANO</t>
  </si>
  <si>
    <t>SANTIZ</t>
  </si>
  <si>
    <t>7481.37</t>
  </si>
  <si>
    <t>6928.01</t>
  </si>
  <si>
    <t>12551043</t>
  </si>
  <si>
    <t>BADCD41896DDA05855A0440565D1C415</t>
  </si>
  <si>
    <t>MARIMBA "CLARO DE LUNA"</t>
  </si>
  <si>
    <t>OBDULIO</t>
  </si>
  <si>
    <t>VILLATORO</t>
  </si>
  <si>
    <t>0</t>
  </si>
  <si>
    <t>12551134</t>
  </si>
  <si>
    <t>CB4C8154F1D0F0D4A0BFB6DA2D0C4E12</t>
  </si>
  <si>
    <t>RODOLFO</t>
  </si>
  <si>
    <t>12551135</t>
  </si>
  <si>
    <t>45CA838223D05FBAC99CFF7E156A4F6A</t>
  </si>
  <si>
    <t>JOSE MANUEL</t>
  </si>
  <si>
    <t>12551136</t>
  </si>
  <si>
    <t>2CCCD96979C2980B31134372D783B7A2</t>
  </si>
  <si>
    <t>GULBERTO</t>
  </si>
  <si>
    <t>12551137</t>
  </si>
  <si>
    <t>9AE72660405542C2A2030BDE59094BE9</t>
  </si>
  <si>
    <t>CARLOS ALBERTO</t>
  </si>
  <si>
    <t>CABRERA</t>
  </si>
  <si>
    <t>12551138</t>
  </si>
  <si>
    <t>2AF96049B771A07AD5E4E13BB310D2AA</t>
  </si>
  <si>
    <t>FRANCISCO JAVIER</t>
  </si>
  <si>
    <t>ESTRADA</t>
  </si>
  <si>
    <t>NANGUSE</t>
  </si>
  <si>
    <t>12551139</t>
  </si>
  <si>
    <t>F198F78D9FBAAA62070A25EFB6F52B53</t>
  </si>
  <si>
    <t>ISIDRO DANIEL</t>
  </si>
  <si>
    <t>VILLAFUERTE</t>
  </si>
  <si>
    <t>12551227</t>
  </si>
  <si>
    <t>FA84784AFAAA6594294D6997C034C94C</t>
  </si>
  <si>
    <t>CASA DE LA CULTURA DE BOCHIL</t>
  </si>
  <si>
    <t>ADALI DE JESUS</t>
  </si>
  <si>
    <t>SUAREZ</t>
  </si>
  <si>
    <t>MOLINA</t>
  </si>
  <si>
    <t>12551228</t>
  </si>
  <si>
    <t>5975582BCDF14B92AF4F761504DA391E</t>
  </si>
  <si>
    <t>JUAN DARINEL</t>
  </si>
  <si>
    <t>12551229</t>
  </si>
  <si>
    <t>DF36CBFD7008C0FF9616127D477E2C19</t>
  </si>
  <si>
    <t>CASA DE LA CULTURA DE TECPATAN</t>
  </si>
  <si>
    <t>RICARDO</t>
  </si>
  <si>
    <t>MARTINEZ</t>
  </si>
  <si>
    <t>12551230</t>
  </si>
  <si>
    <t>2DB194F843A68169FDD4B385C9954ED9</t>
  </si>
  <si>
    <t>DELFINO</t>
  </si>
  <si>
    <t>MANUEL</t>
  </si>
  <si>
    <t>MARIN</t>
  </si>
  <si>
    <t>12551231</t>
  </si>
  <si>
    <t>6F7B4948658180149C032EE15B50E396</t>
  </si>
  <si>
    <t>AZAEL</t>
  </si>
  <si>
    <t>12551232</t>
  </si>
  <si>
    <t>DDCD4F3F56D4F5C27A3B33276E259EDD</t>
  </si>
  <si>
    <t>PEDRO ISMAEL</t>
  </si>
  <si>
    <t>12550902</t>
  </si>
  <si>
    <t>D4207B381FA1A42A11C3B3AB1F1EE8BC</t>
  </si>
  <si>
    <t>110402</t>
  </si>
  <si>
    <t>ENLACE  B</t>
  </si>
  <si>
    <t>COMISARÍA</t>
  </si>
  <si>
    <t>ISABEL</t>
  </si>
  <si>
    <t>SALINAS</t>
  </si>
  <si>
    <t>23184.18</t>
  </si>
  <si>
    <t>20954.46</t>
  </si>
  <si>
    <t>12550903</t>
  </si>
  <si>
    <t>82F81CB98B6101201E3E11997A429FF2</t>
  </si>
  <si>
    <t>COORDINACION OPERATIVA TECNICA</t>
  </si>
  <si>
    <t>MANUEL GERARDO</t>
  </si>
  <si>
    <t>GUTIERREZ</t>
  </si>
  <si>
    <t>ORTIZ</t>
  </si>
  <si>
    <t>29067.44</t>
  </si>
  <si>
    <t>21575.68</t>
  </si>
  <si>
    <t>12550904</t>
  </si>
  <si>
    <t>1383A07C35DBCDF1DF19332549471740</t>
  </si>
  <si>
    <t>ROQUE</t>
  </si>
  <si>
    <t>SOLIS</t>
  </si>
  <si>
    <t>TORREZ</t>
  </si>
  <si>
    <t>25362.58</t>
  </si>
  <si>
    <t>23598.16</t>
  </si>
  <si>
    <t>12550905</t>
  </si>
  <si>
    <t>548743F5017C0AFFD55D3E5EABD3FA64</t>
  </si>
  <si>
    <t>LESVIA</t>
  </si>
  <si>
    <t>SANTIAGO</t>
  </si>
  <si>
    <t>CHAMPO</t>
  </si>
  <si>
    <t>12550906</t>
  </si>
  <si>
    <t>8B039C06C9DEA413C3095C7DC626BD43</t>
  </si>
  <si>
    <t>DIRECCION DE PATRIMONIO  E INVESTIGACION CULTURAL</t>
  </si>
  <si>
    <t>IRMA FRANCISCA</t>
  </si>
  <si>
    <t>LUNA</t>
  </si>
  <si>
    <t>12550907</t>
  </si>
  <si>
    <t>16BE2C5AAA2484EF79939B1F8C7B9A41</t>
  </si>
  <si>
    <t>ARGELIA</t>
  </si>
  <si>
    <t>12550998</t>
  </si>
  <si>
    <t>A1B7BC24D430C0E49DE56C04ACCCB07D</t>
  </si>
  <si>
    <t>MARTHA YOLANDA</t>
  </si>
  <si>
    <t>CALVO</t>
  </si>
  <si>
    <t>12550999</t>
  </si>
  <si>
    <t>9B7AB8B212B409F517CEB26B3B546AF2</t>
  </si>
  <si>
    <t>IRENE</t>
  </si>
  <si>
    <t>12551000</t>
  </si>
  <si>
    <t>289137F6466BBA0B1C132986CA94B5D2</t>
  </si>
  <si>
    <t>OFICINA DE PROMOCION LINGÜÍSTICA ARTISTICA</t>
  </si>
  <si>
    <t>SILBESTRE</t>
  </si>
  <si>
    <t>15942.06</t>
  </si>
  <si>
    <t>12165.42</t>
  </si>
  <si>
    <t>12551001</t>
  </si>
  <si>
    <t>14C129BCC3049E0A0A776D8BAEC0E44F</t>
  </si>
  <si>
    <t>GLORIA</t>
  </si>
  <si>
    <t>SILVA</t>
  </si>
  <si>
    <t>ESTUDILLO</t>
  </si>
  <si>
    <t>12551002</t>
  </si>
  <si>
    <t>96030346E20DF17D9A21C21A8FE10B7D</t>
  </si>
  <si>
    <t>MONICA JUDITH</t>
  </si>
  <si>
    <t>HERRERA</t>
  </si>
  <si>
    <t>12551003</t>
  </si>
  <si>
    <t>2582C98926C4015967D44CED04245139</t>
  </si>
  <si>
    <t>CASA DE CULTURA DE CHANAL</t>
  </si>
  <si>
    <t>HERNAN</t>
  </si>
  <si>
    <t>12551044</t>
  </si>
  <si>
    <t>5854863021841DD109006D155781CDFD</t>
  </si>
  <si>
    <t>AMALIA</t>
  </si>
  <si>
    <t>12551045</t>
  </si>
  <si>
    <t>E789454CD18E9544095E5D1D4765A85B</t>
  </si>
  <si>
    <t>CELIA</t>
  </si>
  <si>
    <t>12551046</t>
  </si>
  <si>
    <t>5A65389A66FC1DCE8B058A5BAE2F36AD</t>
  </si>
  <si>
    <t>CASA DE CULTURA DE VILLA LAS ROSAS</t>
  </si>
  <si>
    <t>LUIS ANTONIO</t>
  </si>
  <si>
    <t>MORALES</t>
  </si>
  <si>
    <t>12551047</t>
  </si>
  <si>
    <t>055533D088A20380C5558B3F2F883D5D</t>
  </si>
  <si>
    <t>TOMAS</t>
  </si>
  <si>
    <t>12551048</t>
  </si>
  <si>
    <t>47DBF2264B22B3F6F69F096354C9F479</t>
  </si>
  <si>
    <t>CASA DE CULTURA DE OXCHUC</t>
  </si>
  <si>
    <t>YOLANDA</t>
  </si>
  <si>
    <t>12551049</t>
  </si>
  <si>
    <t>6C051EDAABFE5E4A351AD6A781F169B6</t>
  </si>
  <si>
    <t>JOSE ALONSO</t>
  </si>
  <si>
    <t>BALCAZAR</t>
  </si>
  <si>
    <t>12551140</t>
  </si>
  <si>
    <t>083CA20B0FD0357F731517BDAAFA03F0</t>
  </si>
  <si>
    <t>MARIMBA "POLI DE TUXTLA"</t>
  </si>
  <si>
    <t>ISAIAS</t>
  </si>
  <si>
    <t>CLEMENTE</t>
  </si>
  <si>
    <t>CALDERON</t>
  </si>
  <si>
    <t>12551141</t>
  </si>
  <si>
    <t>12CB05942F9994C88890AB6C1ABDC832</t>
  </si>
  <si>
    <t>PEDRO DAMIAN</t>
  </si>
  <si>
    <t>TOVAR</t>
  </si>
  <si>
    <t>12551142</t>
  </si>
  <si>
    <t>F23BFC446836D4673D0927377B5155D4</t>
  </si>
  <si>
    <t>BRUNO RENATO</t>
  </si>
  <si>
    <t>GALLEGOS</t>
  </si>
  <si>
    <t>12551143</t>
  </si>
  <si>
    <t>FE3804D088C9388DB4EBADE4B73E071E</t>
  </si>
  <si>
    <t>ISAIAS DE JESUS</t>
  </si>
  <si>
    <t>RECINOS</t>
  </si>
  <si>
    <t>12551144</t>
  </si>
  <si>
    <t>30FB130107B4A44760E84E8AC4CDB133</t>
  </si>
  <si>
    <t>RUBESTEIN</t>
  </si>
  <si>
    <t>12551145</t>
  </si>
  <si>
    <t>22667199504D0F676D138B00C4E90BE8</t>
  </si>
  <si>
    <t>MARIA DEL CARMEN</t>
  </si>
  <si>
    <t>12551233</t>
  </si>
  <si>
    <t>1E8AD45C2BA880F6BC0B2A9D3211A43B</t>
  </si>
  <si>
    <t>FLORENTINO</t>
  </si>
  <si>
    <t>MUÑOZ</t>
  </si>
  <si>
    <t>PEÑATE</t>
  </si>
  <si>
    <t>12551234</t>
  </si>
  <si>
    <t>26BE835BD6E6B00C774048B3FA6A034D</t>
  </si>
  <si>
    <t>JAMIN</t>
  </si>
  <si>
    <t>JUAREZ</t>
  </si>
  <si>
    <t>12551235</t>
  </si>
  <si>
    <t>79FF09C6FF7D91D615FDAA3EA44712BC</t>
  </si>
  <si>
    <t>CASA DE LA CULTURA DE MAZATAN</t>
  </si>
  <si>
    <t>RUTILIA</t>
  </si>
  <si>
    <t>12551236</t>
  </si>
  <si>
    <t>32FA980B6420EEB58E42B48A82B7300F</t>
  </si>
  <si>
    <t>LAZARO ABEL</t>
  </si>
  <si>
    <t>VELAZQUEZ</t>
  </si>
  <si>
    <t>VILLARREAL</t>
  </si>
  <si>
    <t>12551237</t>
  </si>
  <si>
    <t>05E42E7143F1F9CD5395AB52DFC7CC34</t>
  </si>
  <si>
    <t>CASA DE LA CULTURA DE HUIXTLA</t>
  </si>
  <si>
    <t>MARIA ELENA CONCEPCION</t>
  </si>
  <si>
    <t>BUSTILLO</t>
  </si>
  <si>
    <t>DE LA ROSA</t>
  </si>
  <si>
    <t>12551238</t>
  </si>
  <si>
    <t>A532B146587DB3FA73157AAAA63082BD</t>
  </si>
  <si>
    <t>HECTOR</t>
  </si>
  <si>
    <t>MORENO</t>
  </si>
  <si>
    <t>12550908</t>
  </si>
  <si>
    <t>72C60522F043F72959BFC13573548483</t>
  </si>
  <si>
    <t>DEPTO INV CONSERV Y RESTAURACION DEL PATRIMONIO CULTURAL</t>
  </si>
  <si>
    <t>IRAEL ANTONIO</t>
  </si>
  <si>
    <t>12550909</t>
  </si>
  <si>
    <t>BDCEFBD0FD949CCC2E745FD5C4199842</t>
  </si>
  <si>
    <t>110805</t>
  </si>
  <si>
    <t>TÉCNICO  E</t>
  </si>
  <si>
    <t>ERVIN</t>
  </si>
  <si>
    <t>ROBLERO</t>
  </si>
  <si>
    <t>10374.86</t>
  </si>
  <si>
    <t>9474.48</t>
  </si>
  <si>
    <t>12550910</t>
  </si>
  <si>
    <t>38847AC1E9CB9D8D6102097ACF1D4D3C</t>
  </si>
  <si>
    <t>VENTURINO</t>
  </si>
  <si>
    <t>12550911</t>
  </si>
  <si>
    <t>A8663AB5BB6F19D2B57BEFE974481B26</t>
  </si>
  <si>
    <t>DEPARTAMENTO DE MUSEOS ESTATALES</t>
  </si>
  <si>
    <t>EFRAIN</t>
  </si>
  <si>
    <t>CASTILLA</t>
  </si>
  <si>
    <t>12550912</t>
  </si>
  <si>
    <t>61504A05E227F8BDC7D1D9B28109BE9C</t>
  </si>
  <si>
    <t>GABRIELA GUADALUPE</t>
  </si>
  <si>
    <t>GRAJALES</t>
  </si>
  <si>
    <t>16915.02</t>
  </si>
  <si>
    <t>13346.2</t>
  </si>
  <si>
    <t>12550913</t>
  </si>
  <si>
    <t>2EA6081695BFEAC6647779481A2BE7A0</t>
  </si>
  <si>
    <t>12551004</t>
  </si>
  <si>
    <t>47C3A8A572839CE2F6E4E0133CAF5419</t>
  </si>
  <si>
    <t>VICTOR REINALDO</t>
  </si>
  <si>
    <t>12551005</t>
  </si>
  <si>
    <t>51BDC8B4E8B5F22DE01205123629F5DB</t>
  </si>
  <si>
    <t>OFICINA DE ARTES</t>
  </si>
  <si>
    <t>NICOLAS</t>
  </si>
  <si>
    <t>ARCOS</t>
  </si>
  <si>
    <t>12551006</t>
  </si>
  <si>
    <t>AE785B182FA5C773595D3CA58A7DF821</t>
  </si>
  <si>
    <t>JOSE OSBALDO</t>
  </si>
  <si>
    <t>12551007</t>
  </si>
  <si>
    <t>E467445885792B535C8A7193FBBECECB</t>
  </si>
  <si>
    <t>12551008</t>
  </si>
  <si>
    <t>1EBA60BDA05782676AFC80FBB0F1AD90</t>
  </si>
  <si>
    <t>DIANA</t>
  </si>
  <si>
    <t>ARIAS</t>
  </si>
  <si>
    <t>12551009</t>
  </si>
  <si>
    <t>728A90CFC1BF81F6C975F05021F5268E</t>
  </si>
  <si>
    <t>JULIO CESAR</t>
  </si>
  <si>
    <t>12551050</t>
  </si>
  <si>
    <t>81087A51F1889BF76294A63A6B33D976</t>
  </si>
  <si>
    <t>ENCINOS</t>
  </si>
  <si>
    <t>12551051</t>
  </si>
  <si>
    <t>D320765872D5DAAF8A42EEB05DD8FB08</t>
  </si>
  <si>
    <t>CASA DE CULTURA DE PANTHELO</t>
  </si>
  <si>
    <t>FRANCISCO</t>
  </si>
  <si>
    <t>ZEPEDA</t>
  </si>
  <si>
    <t>12551052</t>
  </si>
  <si>
    <t>8030F4C784BC577538830D6D580A5E6E</t>
  </si>
  <si>
    <t>ERIK</t>
  </si>
  <si>
    <t>12551053</t>
  </si>
  <si>
    <t>BD21457EE8B884526679E9419E1C7EE4</t>
  </si>
  <si>
    <t>QUIRO ALONSO</t>
  </si>
  <si>
    <t>ENTZIN</t>
  </si>
  <si>
    <t>12551054</t>
  </si>
  <si>
    <t>A0A78EC3201B094FAF44A0BBB77022F3</t>
  </si>
  <si>
    <t>VICENTE</t>
  </si>
  <si>
    <t>12551055</t>
  </si>
  <si>
    <t>E4B9B1BBD0BC81F165B005B7B670626F</t>
  </si>
  <si>
    <t>JOSE EDGAR</t>
  </si>
  <si>
    <t>12551146</t>
  </si>
  <si>
    <t>3B9087B8EC4A910529AAAD510715A928</t>
  </si>
  <si>
    <t>CRISTOBAL</t>
  </si>
  <si>
    <t>CHANDOMID</t>
  </si>
  <si>
    <t>12551147</t>
  </si>
  <si>
    <t>70E20615111C76430DB569B6B0251E35</t>
  </si>
  <si>
    <t>JOSE MARIA</t>
  </si>
  <si>
    <t>GALLARDO</t>
  </si>
  <si>
    <t>12551148</t>
  </si>
  <si>
    <t>DE9399C72495072894A83FE52951BF58</t>
  </si>
  <si>
    <t>ROSARIO</t>
  </si>
  <si>
    <t>12551149</t>
  </si>
  <si>
    <t>1A02764BA4A343B14F1E8303AFB2CA20</t>
  </si>
  <si>
    <t>FLOREBEL</t>
  </si>
  <si>
    <t>12551150</t>
  </si>
  <si>
    <t>6CA583AEF395ABD4A796E0953CB31E17</t>
  </si>
  <si>
    <t>DOMINGO</t>
  </si>
  <si>
    <t>ARREOLA</t>
  </si>
  <si>
    <t>12551151</t>
  </si>
  <si>
    <t>60B3A606A358462D6240EE354D915F53</t>
  </si>
  <si>
    <t>12551239</t>
  </si>
  <si>
    <t>D4F83B607929A510D11E0ECBADCED40A</t>
  </si>
  <si>
    <t>VERA</t>
  </si>
  <si>
    <t>CORTES</t>
  </si>
  <si>
    <t>12551240</t>
  </si>
  <si>
    <t>55E0E83415DFE14D51248AD7BA9FC996</t>
  </si>
  <si>
    <t>CASA DE LA CULTURA DE MOTOZINTLA</t>
  </si>
  <si>
    <t>ROGER LEONEL</t>
  </si>
  <si>
    <t>12551241</t>
  </si>
  <si>
    <t>912B4D5FD8CB5114E09CCF04FB493BF0</t>
  </si>
  <si>
    <t>ALMA DELIA</t>
  </si>
  <si>
    <t>GALINDO</t>
  </si>
  <si>
    <t>DE LEON</t>
  </si>
  <si>
    <t>12551242</t>
  </si>
  <si>
    <t>A9C932253C96FD13E24E1546CA639443</t>
  </si>
  <si>
    <t>VICTOR HUGO</t>
  </si>
  <si>
    <t>HIDALGO</t>
  </si>
  <si>
    <t>SOTO</t>
  </si>
  <si>
    <t>12551243</t>
  </si>
  <si>
    <t>4BA411E2B22AFD45F9DD68228CD5E46C</t>
  </si>
  <si>
    <t>CASA DE LA CULTURA DE PICHUCALCO</t>
  </si>
  <si>
    <t>LUCERO</t>
  </si>
  <si>
    <t>CANO</t>
  </si>
  <si>
    <t>12551244</t>
  </si>
  <si>
    <t>DA2BB69DE71FDB9BE03645478B725BAC</t>
  </si>
  <si>
    <t>110703</t>
  </si>
  <si>
    <t>ANALISTA  C</t>
  </si>
  <si>
    <t>KARLA GUADALUPE</t>
  </si>
  <si>
    <t>10441.93</t>
  </si>
  <si>
    <t>9552.28</t>
  </si>
  <si>
    <t>12550914</t>
  </si>
  <si>
    <t>E4AB983966204C55C7103E2192F75211</t>
  </si>
  <si>
    <t>MONICA CECILIA</t>
  </si>
  <si>
    <t>CASTAÑEDA</t>
  </si>
  <si>
    <t>ZAVALETA</t>
  </si>
  <si>
    <t>12550915</t>
  </si>
  <si>
    <t>99DF0EB18C2915CE99A38D7A7B5E6E32</t>
  </si>
  <si>
    <t>DIANA LAURA</t>
  </si>
  <si>
    <t>PADILLA</t>
  </si>
  <si>
    <t>12550916</t>
  </si>
  <si>
    <t>C7F0499492C483B990BF902B7CDEC4AF</t>
  </si>
  <si>
    <t>CASA MUSEO DR. BELISARIO DOMINGUEZ</t>
  </si>
  <si>
    <t>ARTURO EUGENIO</t>
  </si>
  <si>
    <t>GUILLEN</t>
  </si>
  <si>
    <t>FIGUEROA</t>
  </si>
  <si>
    <t>16538.59</t>
  </si>
  <si>
    <t>12889.37</t>
  </si>
  <si>
    <t>12550917</t>
  </si>
  <si>
    <t>4C49AA65C96E7715B367038622DD1F14</t>
  </si>
  <si>
    <t>LEOPOLDO</t>
  </si>
  <si>
    <t>ALFONSO</t>
  </si>
  <si>
    <t>12550918</t>
  </si>
  <si>
    <t>6CA0A1B8488DB5EAEB32F579850154C6</t>
  </si>
  <si>
    <t>MARIA</t>
  </si>
  <si>
    <t>12550919</t>
  </si>
  <si>
    <t>C5C0F782E250E5317BEA8905CB9ACE11</t>
  </si>
  <si>
    <t>MARIA LETICIA</t>
  </si>
  <si>
    <t>12551010</t>
  </si>
  <si>
    <t>A64567C0A53CC2F09368FA977BC704CC</t>
  </si>
  <si>
    <t>DEPARTAMENTO DE PROMOCION Y GESTION CULTURAL</t>
  </si>
  <si>
    <t>HUET</t>
  </si>
  <si>
    <t>BAUTISTA</t>
  </si>
  <si>
    <t>12551011</t>
  </si>
  <si>
    <t>E8FF78BC2CDB141D218EC94A03389C49</t>
  </si>
  <si>
    <t>LUCIA MARIBEL</t>
  </si>
  <si>
    <t>12551012</t>
  </si>
  <si>
    <t>9CD66AA33490C8D99EAD5E73445777E8</t>
  </si>
  <si>
    <t>MARGUIT MERALI</t>
  </si>
  <si>
    <t>12551013</t>
  </si>
  <si>
    <t>2E86CAF0EC6C7D703320D9D036C26E1E</t>
  </si>
  <si>
    <t>OFNA. DE PROM. DEL PATRIMONIO CULTURAL INMATERIAL</t>
  </si>
  <si>
    <t>ANTONIO</t>
  </si>
  <si>
    <t>GUZMAN</t>
  </si>
  <si>
    <t>12551014</t>
  </si>
  <si>
    <t>E13F82BF9F8A38DBDDCB0D37F086E75C</t>
  </si>
  <si>
    <t>CRISTIAN MAURICIO</t>
  </si>
  <si>
    <t>ESPINOSA</t>
  </si>
  <si>
    <t>12551015</t>
  </si>
  <si>
    <t>ABDA4D05AF1AF81EEC1633FA58A9DCB2</t>
  </si>
  <si>
    <t>CASA DE CULTURA DE TEOPISCA</t>
  </si>
  <si>
    <t>JULIO EDUARDO</t>
  </si>
  <si>
    <t>12551056</t>
  </si>
  <si>
    <t>533AFE198720C33D8AE8B036AC2100F7</t>
  </si>
  <si>
    <t>IPOLITA VIRGINIA</t>
  </si>
  <si>
    <t>12551057</t>
  </si>
  <si>
    <t>546FB0838B1E997BE1930C5567ABBBDF</t>
  </si>
  <si>
    <t>CASA DE CULTURA DE ZINACANTAN</t>
  </si>
  <si>
    <t>RICARDO JUAN</t>
  </si>
  <si>
    <t>12551058</t>
  </si>
  <si>
    <t>C8D7F02DB3786FABCCFC598D60CEDA71</t>
  </si>
  <si>
    <t>MARIA ELOISA</t>
  </si>
  <si>
    <t>12551059</t>
  </si>
  <si>
    <t>B74D3F6B97835AF40AD3E1CDF83BFE97</t>
  </si>
  <si>
    <t>JUAN CARLOS</t>
  </si>
  <si>
    <t>12551060</t>
  </si>
  <si>
    <t>FBC39CC764B5A75A7EE867112F826E86</t>
  </si>
  <si>
    <t>CASA DE CULTURA DE SABANILLA</t>
  </si>
  <si>
    <t>RUBI ARACELI</t>
  </si>
  <si>
    <t>12551061</t>
  </si>
  <si>
    <t>D20CB40822DA318F057AF773DDC85C67</t>
  </si>
  <si>
    <t>ROMAN</t>
  </si>
  <si>
    <t>TECO</t>
  </si>
  <si>
    <t>12551152</t>
  </si>
  <si>
    <t>8B6D0E884CBDB6CEF2752E83FC7A7C2B</t>
  </si>
  <si>
    <t>MARIMBA DEL ESTADO</t>
  </si>
  <si>
    <t>RAFAEL</t>
  </si>
  <si>
    <t>6869.36</t>
  </si>
  <si>
    <t>6502.95</t>
  </si>
  <si>
    <t>12551153</t>
  </si>
  <si>
    <t>06A81026A95C1521232CF6CDCE74D69F</t>
  </si>
  <si>
    <t>ERIBERTO</t>
  </si>
  <si>
    <t>12551154</t>
  </si>
  <si>
    <t>6E35FE81491B8D7C9D78EDEAC2235905</t>
  </si>
  <si>
    <t>NARCIA</t>
  </si>
  <si>
    <t>12551155</t>
  </si>
  <si>
    <t>E6F6C19374EFF995DF6F9770955B6340</t>
  </si>
  <si>
    <t>MARIO</t>
  </si>
  <si>
    <t>12551156</t>
  </si>
  <si>
    <t>7ECFE01BE58B186AD286675BAA195AAA</t>
  </si>
  <si>
    <t>MIGUEL ANGEL</t>
  </si>
  <si>
    <t>12551157</t>
  </si>
  <si>
    <t>6B0AE9D79B2F0E2D4137AF593F9BCE45</t>
  </si>
  <si>
    <t>ANSELMA</t>
  </si>
  <si>
    <t>SANGEADO</t>
  </si>
  <si>
    <t>12551245</t>
  </si>
  <si>
    <t>F3F03A02245783311A14C1C22BFE4478</t>
  </si>
  <si>
    <t>ROGELIO</t>
  </si>
  <si>
    <t>ESCOLASTICO</t>
  </si>
  <si>
    <t>12551246</t>
  </si>
  <si>
    <t>22201D8ADE2401708F2FB1F2CF70FCD6</t>
  </si>
  <si>
    <t>JUAN ANTONIO</t>
  </si>
  <si>
    <t>VALENCIA</t>
  </si>
  <si>
    <t>12551247</t>
  </si>
  <si>
    <t>DF6ACCE4891BFF75F6DC8F771D566979</t>
  </si>
  <si>
    <t>EDUARDO</t>
  </si>
  <si>
    <t>12551248</t>
  </si>
  <si>
    <t>C9A90D60DFC652D836CA600D500B7FCB</t>
  </si>
  <si>
    <t>CASA DE LA CULTURA DE SOLOSUCHIAPA</t>
  </si>
  <si>
    <t>BLANCA NORMA</t>
  </si>
  <si>
    <t>ANGEL</t>
  </si>
  <si>
    <t>12551249</t>
  </si>
  <si>
    <t>3A5BCCF84E05948AE2BEF36D1D6A20F0</t>
  </si>
  <si>
    <t>JUANA</t>
  </si>
  <si>
    <t>12551250</t>
  </si>
  <si>
    <t>75A5325A7AFF339A535E428CD68514FF</t>
  </si>
  <si>
    <t>MUSEO DE ARTE HERMILA DOMINGUEZ</t>
  </si>
  <si>
    <t>HERMILO ALEJANDRO</t>
  </si>
  <si>
    <t>ARANDA</t>
  </si>
  <si>
    <t>ROJAS</t>
  </si>
  <si>
    <t>12550920</t>
  </si>
  <si>
    <t>3876D1A04353741F26AE126BDB1DB4D5</t>
  </si>
  <si>
    <t>WILEBALDO</t>
  </si>
  <si>
    <t>12550921</t>
  </si>
  <si>
    <t>979BFC1DAAA4A90C0F901AF06C1EFEE3</t>
  </si>
  <si>
    <t>12550922</t>
  </si>
  <si>
    <t>C877CDE0526961F9982AB7673C3C3B12</t>
  </si>
  <si>
    <t>MUSEO DE SAN CRISTOBAL (MUSAC)</t>
  </si>
  <si>
    <t>12550923</t>
  </si>
  <si>
    <t>75494BE7ADCAA35DAB78323E31EC4281</t>
  </si>
  <si>
    <t>DIRECCION DE LA RED DE BIBLIOTECAS PUBLICAS</t>
  </si>
  <si>
    <t>FABIAN EMMANUEL</t>
  </si>
  <si>
    <t>RIVERA</t>
  </si>
  <si>
    <t>12550924</t>
  </si>
  <si>
    <t>A4E405087BFD543E755B371B83080F5C</t>
  </si>
  <si>
    <t>GLADYS DEL CARMEN</t>
  </si>
  <si>
    <t>ROBLES</t>
  </si>
  <si>
    <t>12550925</t>
  </si>
  <si>
    <t>CF7672CEC834AD64D683C2E5BBE5CF79</t>
  </si>
  <si>
    <t>PABLO</t>
  </si>
  <si>
    <t>12551016</t>
  </si>
  <si>
    <t>8FEAACC0120172D2EA6BEEA869E804A2</t>
  </si>
  <si>
    <t>MAGDALENA ELIZABETH</t>
  </si>
  <si>
    <t>12551017</t>
  </si>
  <si>
    <t>E08AE04EDCC0A6E8982B3C051141F66A</t>
  </si>
  <si>
    <t>OFICINA DE MEDIOS AUDIOVISUALES</t>
  </si>
  <si>
    <t>12551018</t>
  </si>
  <si>
    <t>C51EAC3ABF9ED94EF9C40781096F2807</t>
  </si>
  <si>
    <t>LAURA PAULINA</t>
  </si>
  <si>
    <t>12551019</t>
  </si>
  <si>
    <t>6CBF6AD8009BF28B33159FCEEFE0CF78</t>
  </si>
  <si>
    <t>ANTONIO ALEJANDRO</t>
  </si>
  <si>
    <t>DE LA TORRE</t>
  </si>
  <si>
    <t>12551020</t>
  </si>
  <si>
    <t>CB0A6E09C6C28C3B3ACDCCA15D0AE4AA</t>
  </si>
  <si>
    <t>12551021</t>
  </si>
  <si>
    <t>EFBA286DED6A9308F910FB60F2091213</t>
  </si>
  <si>
    <t>CLAUDIO RAMON</t>
  </si>
  <si>
    <t>12551062</t>
  </si>
  <si>
    <t>91B8091E9DC78A8734BCCAC2A979D4B7</t>
  </si>
  <si>
    <t>ZENAIDA</t>
  </si>
  <si>
    <t>12551063</t>
  </si>
  <si>
    <t>901BCA7B62D0AE6ED04F642CA3A27E49</t>
  </si>
  <si>
    <t>CASA DE CULTURA DE VENUSTIANO CARRANZA</t>
  </si>
  <si>
    <t>CESAR LUIS</t>
  </si>
  <si>
    <t>ALCAZAR</t>
  </si>
  <si>
    <t>ORDOÑEZ</t>
  </si>
  <si>
    <t>12551064</t>
  </si>
  <si>
    <t>D764D6BD4183ECBB802153C65D4B5FA5</t>
  </si>
  <si>
    <t>ROBERTO</t>
  </si>
  <si>
    <t>12551065</t>
  </si>
  <si>
    <t>5ECE0F53DBEE23AEA8A4B6404E349E2B</t>
  </si>
  <si>
    <t>12551066</t>
  </si>
  <si>
    <t>384CA8738ED40DAAEBF045B7F7505617</t>
  </si>
  <si>
    <t>CASA DE CULTURA DE YAJALON</t>
  </si>
  <si>
    <t>MARIA DEL ROSARIO</t>
  </si>
  <si>
    <t>VILLAGOMEZ</t>
  </si>
  <si>
    <t>12551067</t>
  </si>
  <si>
    <t>A42092891B612D862865301F92B75530</t>
  </si>
  <si>
    <t>OFICINA DE DIFUSION CULTURAL</t>
  </si>
  <si>
    <t>JOSE LUIS</t>
  </si>
  <si>
    <t>OZUNA</t>
  </si>
  <si>
    <t>12551158</t>
  </si>
  <si>
    <t>C5419F0EBF86D626CE089D42B0C5E0C8</t>
  </si>
  <si>
    <t>12551159</t>
  </si>
  <si>
    <t>8AF26EFB03367E737EAF2262398D73A0</t>
  </si>
  <si>
    <t>FRANY ALBERTO</t>
  </si>
  <si>
    <t>12551160</t>
  </si>
  <si>
    <t>E1226BCF6C148829B9A709864A9E7572</t>
  </si>
  <si>
    <t>LUIS MOISES</t>
  </si>
  <si>
    <t>MOISES</t>
  </si>
  <si>
    <t>12551161</t>
  </si>
  <si>
    <t>2AC52D94757BDF4989E36F2ED4FE78B1</t>
  </si>
  <si>
    <t>YANETH</t>
  </si>
  <si>
    <t>12551162</t>
  </si>
  <si>
    <t>2493FD0851B53AA691815EDEEB6967F9</t>
  </si>
  <si>
    <t>12551163</t>
  </si>
  <si>
    <t>8883905C981691793D7F68F59BF8D11B</t>
  </si>
  <si>
    <t>RAMIRO</t>
  </si>
  <si>
    <t>12551251</t>
  </si>
  <si>
    <t>53513968A3526BA26128443EA4651494</t>
  </si>
  <si>
    <t>CASA DE LA CULTURA DE TAPILULA</t>
  </si>
  <si>
    <t>OTILA</t>
  </si>
  <si>
    <t>CROCKER</t>
  </si>
  <si>
    <t>12551252</t>
  </si>
  <si>
    <t>9542008DA0A82CB0B0EC0436A5863FF9</t>
  </si>
  <si>
    <t>JORGE ALBERTO</t>
  </si>
  <si>
    <t>ZAPATA</t>
  </si>
  <si>
    <t>12551253</t>
  </si>
  <si>
    <t>3DCD3B33A4E3600D3E7D4911EDDD88EE</t>
  </si>
  <si>
    <t>LIZETH BERENICE</t>
  </si>
  <si>
    <t>ESTEBAN</t>
  </si>
  <si>
    <t>12551254</t>
  </si>
  <si>
    <t>61807E784C2ADDFA0F6F1D0C8901E538</t>
  </si>
  <si>
    <t>JUAN JESUS</t>
  </si>
  <si>
    <t>CHAVARRIA</t>
  </si>
  <si>
    <t>12551255</t>
  </si>
  <si>
    <t>E194C9AACEFCDBC1F3E8F62E948E527E</t>
  </si>
  <si>
    <t>CASA DE LA CULTURA DE TAPACHULA</t>
  </si>
  <si>
    <t>NORMA LETICIA</t>
  </si>
  <si>
    <t>ARELLANO</t>
  </si>
  <si>
    <t>PEÑUELAS</t>
  </si>
  <si>
    <t>12551256</t>
  </si>
  <si>
    <t>87B07A1A710D11EAF2BC42D8BAD0BAA3</t>
  </si>
  <si>
    <t>ALFREDO</t>
  </si>
  <si>
    <t>CANCINO</t>
  </si>
  <si>
    <t>12550926</t>
  </si>
  <si>
    <t>7B76EBBF4A0DA7B9FD1CC2ACBE51021D</t>
  </si>
  <si>
    <t>OFICINA DE SERVICIOS ESPECIALES Y BASICOS</t>
  </si>
  <si>
    <t>ANDRES</t>
  </si>
  <si>
    <t>14491.06</t>
  </si>
  <si>
    <t>10404.48</t>
  </si>
  <si>
    <t>12550927</t>
  </si>
  <si>
    <t>5F1806D82C3193487DBC418E6CED83FF</t>
  </si>
  <si>
    <t>SARAIN</t>
  </si>
  <si>
    <t>ACERO</t>
  </si>
  <si>
    <t>12550928</t>
  </si>
  <si>
    <t>794FA5337AB338CBA5E10BF7A619F05B</t>
  </si>
  <si>
    <t>SECCION DE SERVICIOS ESPECIALES</t>
  </si>
  <si>
    <t>RAMON</t>
  </si>
  <si>
    <t>MANCILLA</t>
  </si>
  <si>
    <t>15876</t>
  </si>
  <si>
    <t>12085.25</t>
  </si>
  <si>
    <t>12550929</t>
  </si>
  <si>
    <t>7F833FE836AD6A05719DD1720F0BCEED</t>
  </si>
  <si>
    <t>HERVIN</t>
  </si>
  <si>
    <t>POSADA</t>
  </si>
  <si>
    <t>12550930</t>
  </si>
  <si>
    <t>66893999C2F76C41B951ADD9C30FCE14</t>
  </si>
  <si>
    <t>ISIS VERONICA</t>
  </si>
  <si>
    <t>PINTO</t>
  </si>
  <si>
    <t>12550931</t>
  </si>
  <si>
    <t>F308847A61E223883F8E373B2401B31D</t>
  </si>
  <si>
    <t>OFICINA DE COORD. DE CTROS. DE CULTURA MUNICIPAL</t>
  </si>
  <si>
    <t>MARIANO DE JESUS</t>
  </si>
  <si>
    <t>12551022</t>
  </si>
  <si>
    <t>A20886B0AFEFF67E80557586E085FAD8</t>
  </si>
  <si>
    <t>12551023</t>
  </si>
  <si>
    <t>6AED65889A399E4DAEAA340DC12C8DB0</t>
  </si>
  <si>
    <t>NEREIDA MAGALLY</t>
  </si>
  <si>
    <t>12551024</t>
  </si>
  <si>
    <t>E12C2E6085C17B030F2540E65BDBD292</t>
  </si>
  <si>
    <t>MARIA MAGDALENA</t>
  </si>
  <si>
    <t>ZUÑIGA</t>
  </si>
  <si>
    <t>12551025</t>
  </si>
  <si>
    <t>A891821C953804BA557A5DBA67B3845A</t>
  </si>
  <si>
    <t>MARIA DE LOURDES</t>
  </si>
  <si>
    <t>AREVALO</t>
  </si>
  <si>
    <t>12551068</t>
  </si>
  <si>
    <t>AF1D2417333EBDCD4EE0EF5CD91C88A7</t>
  </si>
  <si>
    <t>CASA DE CULTURA DE CHILON</t>
  </si>
  <si>
    <t>DULCE MARIA ESPERANZA</t>
  </si>
  <si>
    <t>BELTRAN</t>
  </si>
  <si>
    <t>12551069</t>
  </si>
  <si>
    <t>8CD32BA99C147C589CB057FD0BCDA527</t>
  </si>
  <si>
    <t>ADELA AIDA</t>
  </si>
  <si>
    <t>12551070</t>
  </si>
  <si>
    <t>14A3A3BA3D1EC926712607D68207C4A6</t>
  </si>
  <si>
    <t>MARTIN ALEJANDRO</t>
  </si>
  <si>
    <t>PARADA</t>
  </si>
  <si>
    <t>12551071</t>
  </si>
  <si>
    <t>B063C08CADC051C76AB5DE40EB4F41B4</t>
  </si>
  <si>
    <t>ENCINO</t>
  </si>
  <si>
    <t>12551072</t>
  </si>
  <si>
    <t>F4E749A1B88AB6D194BD293F19463E87</t>
  </si>
  <si>
    <t>MARISA DEL PILAR</t>
  </si>
  <si>
    <t>12551073</t>
  </si>
  <si>
    <t>31911A6BB818D69816C8B6ABF7C581E0</t>
  </si>
  <si>
    <t>HUMBERTO</t>
  </si>
  <si>
    <t>NURICUMBO</t>
  </si>
  <si>
    <t>GARZON</t>
  </si>
  <si>
    <t>12551164</t>
  </si>
  <si>
    <t>62D0A2043112CAFD7C6E93534845DF2A</t>
  </si>
  <si>
    <t>DEPARTAMENTO DE PROMOCION CULTURAL</t>
  </si>
  <si>
    <t>MARIA DEL ROCIO JUANA</t>
  </si>
  <si>
    <t>PORTILLA</t>
  </si>
  <si>
    <t>12551165</t>
  </si>
  <si>
    <t>EA1130A89BFC5FE32D9DF30AD8E56648</t>
  </si>
  <si>
    <t>FABIOLA CATALINA</t>
  </si>
  <si>
    <t>9981.21</t>
  </si>
  <si>
    <t>9017.84</t>
  </si>
  <si>
    <t>12551166</t>
  </si>
  <si>
    <t>ABEA6C5D7CDFDED20335F3B1001631D1</t>
  </si>
  <si>
    <t>IRMA YOLANDA</t>
  </si>
  <si>
    <t>PINSON</t>
  </si>
  <si>
    <t>TAVERNIER</t>
  </si>
  <si>
    <t>12551257</t>
  </si>
  <si>
    <t>DD021DCB4A6E385E5F07AC4D4C534BB6</t>
  </si>
  <si>
    <t>CIRO HELIE</t>
  </si>
  <si>
    <t>CASTILLO</t>
  </si>
  <si>
    <t>12551258</t>
  </si>
  <si>
    <t>4D9FB84B0D7F754D1BDB37B81C483A86</t>
  </si>
  <si>
    <t>ANA BEATRIZ</t>
  </si>
  <si>
    <t>CHANG</t>
  </si>
  <si>
    <t>12551259</t>
  </si>
  <si>
    <t>765860D49EFABA02E9A03036AF1DE1BD</t>
  </si>
  <si>
    <t>CASA DE LA CULTURA DE CACAHOATAN</t>
  </si>
  <si>
    <t>MAGALI</t>
  </si>
  <si>
    <t>ALEGRIA</t>
  </si>
  <si>
    <t>12551260</t>
  </si>
  <si>
    <t>FAFB4682DF9406E21AE5FE25B55997BB</t>
  </si>
  <si>
    <t>12551261</t>
  </si>
  <si>
    <t>5A036AE2BE5A049EA20CBD5B71ED1502</t>
  </si>
  <si>
    <t>MARIO MERIEL</t>
  </si>
  <si>
    <t>SANTIZO</t>
  </si>
  <si>
    <t>GAMBOA</t>
  </si>
  <si>
    <t>12551262</t>
  </si>
  <si>
    <t>E7557D657CEC52D45C29D41FF496F3FF</t>
  </si>
  <si>
    <t>110201</t>
  </si>
  <si>
    <t>MANDO MEDIO SUPERIOR</t>
  </si>
  <si>
    <t>DIRECCIÓN GENERAL</t>
  </si>
  <si>
    <t>MARITSA CONCEPCION</t>
  </si>
  <si>
    <t>MARANTO</t>
  </si>
  <si>
    <t>80953.92</t>
  </si>
  <si>
    <t>72895.99</t>
  </si>
  <si>
    <t>12550855</t>
  </si>
  <si>
    <t>28A19D372F23FEF7201E95305C254967</t>
  </si>
  <si>
    <t>GABRIELA VERA SOFIA DE LAS MER</t>
  </si>
  <si>
    <t>MEDINA</t>
  </si>
  <si>
    <t>25015.06</t>
  </si>
  <si>
    <t>23176.41</t>
  </si>
  <si>
    <t>12550856</t>
  </si>
  <si>
    <t>5A72D8BA63ABD3F8FD8F1976DD93C318</t>
  </si>
  <si>
    <t>MARIA CANDELARIA</t>
  </si>
  <si>
    <t>VIDAL</t>
  </si>
  <si>
    <t>ROSALES</t>
  </si>
  <si>
    <t>12550932</t>
  </si>
  <si>
    <t>1B4C4F67920B66E7D3733D4D2D608D3A</t>
  </si>
  <si>
    <t>ROSEMBERG</t>
  </si>
  <si>
    <t>ABADIA</t>
  </si>
  <si>
    <t>12550933</t>
  </si>
  <si>
    <t>7AEC20E24B50431C3E49568CB67B2618</t>
  </si>
  <si>
    <t>ALBERTO CARLOS</t>
  </si>
  <si>
    <t>BLAS</t>
  </si>
  <si>
    <t>12550934</t>
  </si>
  <si>
    <t>580D3DD024483A31B01F272B32A0B607</t>
  </si>
  <si>
    <t>ALONDRA MILEY</t>
  </si>
  <si>
    <t>9005.89</t>
  </si>
  <si>
    <t>8618.39</t>
  </si>
  <si>
    <t>12550935</t>
  </si>
  <si>
    <t>3387BE3AC61585EB16584992946FE4CD</t>
  </si>
  <si>
    <t>ARTURO</t>
  </si>
  <si>
    <t>ESQUINCA</t>
  </si>
  <si>
    <t>ZARATE</t>
  </si>
  <si>
    <t>12550936</t>
  </si>
  <si>
    <t>F36D92A03D9FE54B2B5CF80E40B59A3E</t>
  </si>
  <si>
    <t>MARIA CONSUELO</t>
  </si>
  <si>
    <t>12550937</t>
  </si>
  <si>
    <t>0EE14436D29BEF25E83D0169BD907D45</t>
  </si>
  <si>
    <t>CASA DE CULTURA DE TUMBALA</t>
  </si>
  <si>
    <t>MONTEJO</t>
  </si>
  <si>
    <t>12551074</t>
  </si>
  <si>
    <t>6423713BCA3D50FE779FBA3F2890A457</t>
  </si>
  <si>
    <t>TELLO</t>
  </si>
  <si>
    <t>12551075</t>
  </si>
  <si>
    <t>C3D7183B8DB84D3A9AFECCB894115949</t>
  </si>
  <si>
    <t>EDGAR DANIEL</t>
  </si>
  <si>
    <t>IRETA</t>
  </si>
  <si>
    <t>12551076</t>
  </si>
  <si>
    <t>24E0AC535B70FC3760471A35761EA95E</t>
  </si>
  <si>
    <t>CASA DE CULTURA DE TENEJAPA</t>
  </si>
  <si>
    <t>12551077</t>
  </si>
  <si>
    <t>891B5F5E6C2A5F0D2CD11AD927D175B5</t>
  </si>
  <si>
    <t>MARTIN</t>
  </si>
  <si>
    <t>12551078</t>
  </si>
  <si>
    <t>8292651132B892FC468009A4FE18374A</t>
  </si>
  <si>
    <t>GIRON</t>
  </si>
  <si>
    <t>12551079</t>
  </si>
  <si>
    <t>E50C786DDD679D757806EE8DEEC941DB</t>
  </si>
  <si>
    <t>DULCE MARIA</t>
  </si>
  <si>
    <t>PANIAGUA</t>
  </si>
  <si>
    <t>12551167</t>
  </si>
  <si>
    <t>67A3FDC8F61FD5640FF83E4124072008</t>
  </si>
  <si>
    <t>OFICINA DE CENTROS Y CASAS DE LA CULTURA</t>
  </si>
  <si>
    <t>REYNA ISABEL</t>
  </si>
  <si>
    <t>MAZA</t>
  </si>
  <si>
    <t>12551168</t>
  </si>
  <si>
    <t>C620F50FE336087971BC74CCE8FD90D6</t>
  </si>
  <si>
    <t>MARIA FERNANDA</t>
  </si>
  <si>
    <t>12551169</t>
  </si>
  <si>
    <t>F136A0C584F1C45BFDB2C058995F9B5E</t>
  </si>
  <si>
    <t>GLADIS MARIA</t>
  </si>
  <si>
    <t>12551170</t>
  </si>
  <si>
    <t>DF2F26A9CC1F7C13D8A81E7A129D495D</t>
  </si>
  <si>
    <t>CENTRO CULTURAL "ROSARIO CASTELLANOS"</t>
  </si>
  <si>
    <t>ARBEY</t>
  </si>
  <si>
    <t>UTRILLA</t>
  </si>
  <si>
    <t>19822.47</t>
  </si>
  <si>
    <t>16874.68</t>
  </si>
  <si>
    <t>12551171</t>
  </si>
  <si>
    <t>9A4BF8AC5E7E70EA989EE4A06B948F50</t>
  </si>
  <si>
    <t>LUIS FRANCISCO</t>
  </si>
  <si>
    <t>SEGURA</t>
  </si>
  <si>
    <t>12551172</t>
  </si>
  <si>
    <t>B29E9EC05F0EC94147DFFA7DA96F8DDA</t>
  </si>
  <si>
    <t>CASA DE LA CULTURA DE TUXTLA CHICO</t>
  </si>
  <si>
    <t>12551263</t>
  </si>
  <si>
    <t>41D0FC3A63ECE50BBC7D21052D091A98</t>
  </si>
  <si>
    <t>MARICELA</t>
  </si>
  <si>
    <t>ALVARADO</t>
  </si>
  <si>
    <t>12551264</t>
  </si>
  <si>
    <t>04D477165526F5457BA58BEE46726D03</t>
  </si>
  <si>
    <t>FELIPE</t>
  </si>
  <si>
    <t>12551265</t>
  </si>
  <si>
    <t>E5D1C8E22178B6CBAB91609CB361FB6C</t>
  </si>
  <si>
    <t>CARMEN</t>
  </si>
  <si>
    <t>12551266</t>
  </si>
  <si>
    <t>D712DE38A433E35097DA7A2A1FF31EB3</t>
  </si>
  <si>
    <t>CASA DE LA CULTURA DE PUERTO MADERO</t>
  </si>
  <si>
    <t>VENTURA</t>
  </si>
  <si>
    <t>12551267</t>
  </si>
  <si>
    <t>526FC08172B891F92E895EB11F33B710</t>
  </si>
  <si>
    <t>MARIO FERNANDO</t>
  </si>
  <si>
    <t>CHIU</t>
  </si>
  <si>
    <t>12551268</t>
  </si>
  <si>
    <t>4D1067BAAC6E494B17E554CC853A275D</t>
  </si>
  <si>
    <t>110406</t>
  </si>
  <si>
    <t>ENLACE  F</t>
  </si>
  <si>
    <t>RIZO</t>
  </si>
  <si>
    <t>23479.45</t>
  </si>
  <si>
    <t>21312.79</t>
  </si>
  <si>
    <t>12550857</t>
  </si>
  <si>
    <t>CA16D591ABDC497DD9D3CE486DB7A6AC</t>
  </si>
  <si>
    <t>LUIS EUGENIO</t>
  </si>
  <si>
    <t>MUÑIZ</t>
  </si>
  <si>
    <t>16235.34</t>
  </si>
  <si>
    <t>12521.34</t>
  </si>
  <si>
    <t>12550858</t>
  </si>
  <si>
    <t>CF60CA6056704CE5D4B9043E6D32F93B</t>
  </si>
  <si>
    <t>JORGE ADRIAN</t>
  </si>
  <si>
    <t>ESCOBAR</t>
  </si>
  <si>
    <t>12374.86</t>
  </si>
  <si>
    <t>11172.46</t>
  </si>
  <si>
    <t>12550859</t>
  </si>
  <si>
    <t>B96B49AA916CDFF00C60922275CB45C2</t>
  </si>
  <si>
    <t>FABIOLA YURIKO</t>
  </si>
  <si>
    <t>NAGAYA</t>
  </si>
  <si>
    <t>RINCON</t>
  </si>
  <si>
    <t>12550860</t>
  </si>
  <si>
    <t>AE1AF070D92852CBCAE1E4DDF04E4F73</t>
  </si>
  <si>
    <t>SAMPERIO</t>
  </si>
  <si>
    <t>12550861</t>
  </si>
  <si>
    <t>3C433768DF0F0CF34D3345FF63110174</t>
  </si>
  <si>
    <t>UNIDAD DE APOYO ADMINISTRATIVO</t>
  </si>
  <si>
    <t>ADOLFO RAUL</t>
  </si>
  <si>
    <t>35482.88</t>
  </si>
  <si>
    <t>29500.03</t>
  </si>
  <si>
    <t>12550862</t>
  </si>
  <si>
    <t>525BEE1510B05D7254C7F24205340109</t>
  </si>
  <si>
    <t>12550938</t>
  </si>
  <si>
    <t>5EDB7A4ABD9D460E88DC13C7938565E7</t>
  </si>
  <si>
    <t>JORGE</t>
  </si>
  <si>
    <t>12550939</t>
  </si>
  <si>
    <t>1186E3CD03DD8BCF15F3FDA2B730C72D</t>
  </si>
  <si>
    <t>SECCION DE SERVICIOS BASICOS</t>
  </si>
  <si>
    <t>NAVA</t>
  </si>
  <si>
    <t>MONTESINOS</t>
  </si>
  <si>
    <t>12550940</t>
  </si>
  <si>
    <t>BA500E57BE8EB7917F5DDBA1D8C38FAF</t>
  </si>
  <si>
    <t>JOSE JESUS</t>
  </si>
  <si>
    <t>LANGARICA</t>
  </si>
  <si>
    <t>MARQUEZ</t>
  </si>
  <si>
    <t>12550941</t>
  </si>
  <si>
    <t>F29BC0773B4000EEA3CD5F62BB16384A</t>
  </si>
  <si>
    <t>LOURDES</t>
  </si>
  <si>
    <t>SOSA</t>
  </si>
  <si>
    <t>12550942</t>
  </si>
  <si>
    <t>F9E39EF319589C62F6E1F7E2512D7FC8</t>
  </si>
  <si>
    <t>KARLA</t>
  </si>
  <si>
    <t>12550943</t>
  </si>
  <si>
    <t>AC6D46695BAAF897840B74B7FC64C20F</t>
  </si>
  <si>
    <t>MARIA ELENA</t>
  </si>
  <si>
    <t>12551080</t>
  </si>
  <si>
    <t>096A3EEFD9266F8F0A95F30019C62F73</t>
  </si>
  <si>
    <t>12551081</t>
  </si>
  <si>
    <t>40A55FBB51768648B7BE53671F3615E8</t>
  </si>
  <si>
    <t>CENTRO CULTURAL DE CHIAPAS "JAIME SABINES"</t>
  </si>
  <si>
    <t>RAUL</t>
  </si>
  <si>
    <t>12551082</t>
  </si>
  <si>
    <t>6154BC58A83EFDEB8AF563DBEB1C373E</t>
  </si>
  <si>
    <t>LILIANA</t>
  </si>
  <si>
    <t>ZENTENO</t>
  </si>
  <si>
    <t>PENAGOS</t>
  </si>
  <si>
    <t>12551083</t>
  </si>
  <si>
    <t>E8B3F9993F76195B33B62CF2DD553896</t>
  </si>
  <si>
    <t>DEPARTAMENTO DE INICIACION ARTISTICA Y CULTURAL</t>
  </si>
  <si>
    <t>AARON</t>
  </si>
  <si>
    <t>VITE</t>
  </si>
  <si>
    <t>16872.13</t>
  </si>
  <si>
    <t>13294.15</t>
  </si>
  <si>
    <t>12551084</t>
  </si>
  <si>
    <t>627B0A6C52CBC6EE9B058A229A70A608</t>
  </si>
  <si>
    <t>LORENA ALEJANDRA</t>
  </si>
  <si>
    <t>12551085</t>
  </si>
  <si>
    <t>AA349BA02299576C93E2CE309CD50E00</t>
  </si>
  <si>
    <t>ANA ISABEL</t>
  </si>
  <si>
    <t>TRUJILLO</t>
  </si>
  <si>
    <t>12551173</t>
  </si>
  <si>
    <t>B6206509911E53006B77EED5C5FF3FD9</t>
  </si>
  <si>
    <t>110603</t>
  </si>
  <si>
    <t>ESPECIALISTA  C</t>
  </si>
  <si>
    <t>EDUARDO DANIEL</t>
  </si>
  <si>
    <t>CASTRO</t>
  </si>
  <si>
    <t>ARGUELLO</t>
  </si>
  <si>
    <t>7788.45</t>
  </si>
  <si>
    <t>7268.5</t>
  </si>
  <si>
    <t>12551174</t>
  </si>
  <si>
    <t>98053DBCE9F30FDA4AA1C6B56E2B6548</t>
  </si>
  <si>
    <t>MARGARITO</t>
  </si>
  <si>
    <t>12551175</t>
  </si>
  <si>
    <t>8B5316B3C0C98DD4A5E41ADEAEA076DB</t>
  </si>
  <si>
    <t>CENTRO CULTURAL "EX CONVENTO DE SANTO DOMINGO"</t>
  </si>
  <si>
    <t>ALEJANDRA</t>
  </si>
  <si>
    <t>NANDAYAPA</t>
  </si>
  <si>
    <t>12551176</t>
  </si>
  <si>
    <t>AD69BF5736A58E9B456FDE8E0470CD32</t>
  </si>
  <si>
    <t>12551177</t>
  </si>
  <si>
    <t>EA1FFBD9418F68C30607A434CBFC4843</t>
  </si>
  <si>
    <t>WEIMAR</t>
  </si>
  <si>
    <t>FARRERA</t>
  </si>
  <si>
    <t>12551178</t>
  </si>
  <si>
    <t>F9720087C6C01B72C625EA2AA2879B43</t>
  </si>
  <si>
    <t>SANTOS</t>
  </si>
  <si>
    <t>12551269</t>
  </si>
  <si>
    <t>BFF93BF368792A58F4405E7F5591175B</t>
  </si>
  <si>
    <t>CASA DE LA CULTURA DE TONALA</t>
  </si>
  <si>
    <t>DALILA</t>
  </si>
  <si>
    <t>AGUIRRE</t>
  </si>
  <si>
    <t>12551270</t>
  </si>
  <si>
    <t>214DE25346A0E6ABFAC7BBCBD05C018D</t>
  </si>
  <si>
    <t>DORA LUZ</t>
  </si>
  <si>
    <t>HIPOLITO</t>
  </si>
  <si>
    <t>12551271</t>
  </si>
  <si>
    <t>CE8F2E908E703EC098485C7711CE9461</t>
  </si>
  <si>
    <t>CASA DE LA CULTURA DE PIJIJIAPAN</t>
  </si>
  <si>
    <t>JUAN MAURICIO</t>
  </si>
  <si>
    <t>GRIMALDI</t>
  </si>
  <si>
    <t>12551272</t>
  </si>
  <si>
    <t>C84F49DA30D9CBC6C465286B7D3B2C36</t>
  </si>
  <si>
    <t>CELAYA</t>
  </si>
  <si>
    <t>12551273</t>
  </si>
  <si>
    <t>BC5A57F0958811B6200AAB09F1D32000</t>
  </si>
  <si>
    <t>ISIDRO</t>
  </si>
  <si>
    <t>NIETO</t>
  </si>
  <si>
    <t>SELVAS</t>
  </si>
  <si>
    <t>12551274</t>
  </si>
  <si>
    <t>9245DB9E0007878FF51885AEF02094CE</t>
  </si>
  <si>
    <t>SANDRA CONCEPCION</t>
  </si>
  <si>
    <t>DAMIAN</t>
  </si>
  <si>
    <t>12550944</t>
  </si>
  <si>
    <t>AFCB7A2F5CF7D41030E24D95C5AAE89B</t>
  </si>
  <si>
    <t>JORGE ARTURO</t>
  </si>
  <si>
    <t>BARRIOS</t>
  </si>
  <si>
    <t>12550945</t>
  </si>
  <si>
    <t>F4BDDBCA24BB4F1D8D0F150353524E77</t>
  </si>
  <si>
    <t>12550946</t>
  </si>
  <si>
    <t>60643EDCAF8CE521289E02A5A2334655</t>
  </si>
  <si>
    <t>ALICIA CITLALI</t>
  </si>
  <si>
    <t>12550947</t>
  </si>
  <si>
    <t>3D31367F525FCD683A36DD36121BC366</t>
  </si>
  <si>
    <t>JOSE ISABEL</t>
  </si>
  <si>
    <t>12550948</t>
  </si>
  <si>
    <t>74FF9433CDD8D55F01A4F7652B89A62A</t>
  </si>
  <si>
    <t>110905</t>
  </si>
  <si>
    <t>AUXILIAR ADMINISTRATIVO  E</t>
  </si>
  <si>
    <t>JAVIER AARON</t>
  </si>
  <si>
    <t>10004.97</t>
  </si>
  <si>
    <t>9045.4</t>
  </si>
  <si>
    <t>12550949</t>
  </si>
  <si>
    <t>EDC54A10CDACC2724CCFCFEDB9E8F157</t>
  </si>
  <si>
    <t>RAMON ALONSO</t>
  </si>
  <si>
    <t>DE DIOS</t>
  </si>
  <si>
    <t>12551086</t>
  </si>
  <si>
    <t>B570A69061BC2FA9CC29E2997374BA41</t>
  </si>
  <si>
    <t>YESENIA</t>
  </si>
  <si>
    <t>12551087</t>
  </si>
  <si>
    <t>3D09F530AC7CCC73A9D511AFA3CF27E7</t>
  </si>
  <si>
    <t>MESALINA</t>
  </si>
  <si>
    <t>VILLALOBOS</t>
  </si>
  <si>
    <t>12551088</t>
  </si>
  <si>
    <t>352EE16A42AD4E6053A7DCAA220E3760</t>
  </si>
  <si>
    <t>DEPARTAMENTO DE MANTENIMIENTO CONSERVACION Y SERV</t>
  </si>
  <si>
    <t>ABRAHAM</t>
  </si>
  <si>
    <t>12551089</t>
  </si>
  <si>
    <t>B40E565478902784CC98D7991902B076</t>
  </si>
  <si>
    <t>JOSE CANDELARIO</t>
  </si>
  <si>
    <t>POPOMEYA</t>
  </si>
  <si>
    <t>12551090</t>
  </si>
  <si>
    <t>3AAA44290248A5B8A4A1941CCCD08CF0</t>
  </si>
  <si>
    <t>CARLOS FERNANDO</t>
  </si>
  <si>
    <t>12551091</t>
  </si>
  <si>
    <t>B7827D5D547DE8181D655AE418D2D042</t>
  </si>
  <si>
    <t>GILBERTO</t>
  </si>
  <si>
    <t>12551179</t>
  </si>
  <si>
    <t>6999CBD833438CEEDED3B446D82D0B2E</t>
  </si>
  <si>
    <t>JEANETTE GUADALUPE</t>
  </si>
  <si>
    <t>12551180</t>
  </si>
  <si>
    <t>2C00B7E3C9A4A8CA3429BE87148D22BE</t>
  </si>
  <si>
    <t>CRISTINA DEL CARMEN</t>
  </si>
  <si>
    <t>CONTRERAS</t>
  </si>
  <si>
    <t>12551181</t>
  </si>
  <si>
    <t>53A0E2A10A6CECBD986B79B25ED19E8F</t>
  </si>
  <si>
    <t>FERNANDO</t>
  </si>
  <si>
    <t>10354.2</t>
  </si>
  <si>
    <t>9450.51</t>
  </si>
  <si>
    <t>12551182</t>
  </si>
  <si>
    <t>B39CFE0CA7C2778A17EE0F9CE2E91FFE</t>
  </si>
  <si>
    <t>JOSE ALBERTO</t>
  </si>
  <si>
    <t>12551183</t>
  </si>
  <si>
    <t>BC2ECD70022FB5F24ECBC4DAA184655B</t>
  </si>
  <si>
    <t>MARIA AYDA</t>
  </si>
  <si>
    <t>MONTERO</t>
  </si>
  <si>
    <t>12551184</t>
  </si>
  <si>
    <t>1FC5130767E6FFDD0AEFF5DF89509DCF</t>
  </si>
  <si>
    <t>CASA DE LA CULTURA DE VILLAFLORES</t>
  </si>
  <si>
    <t>LUZ CRISTINA</t>
  </si>
  <si>
    <t>TAGUA</t>
  </si>
  <si>
    <t>12551275</t>
  </si>
  <si>
    <t>145EE9D909602193AD7DD75E74B6A281</t>
  </si>
  <si>
    <t>ADRIANA</t>
  </si>
  <si>
    <t>PEREYRA</t>
  </si>
  <si>
    <t>12551276</t>
  </si>
  <si>
    <t>D04779AC5667378A2D9D21C27E581A12</t>
  </si>
  <si>
    <t>RAQUEL</t>
  </si>
  <si>
    <t>SESMA</t>
  </si>
  <si>
    <t>12551277</t>
  </si>
  <si>
    <t>F4C69196A6B11B1CDFFCE3CCE31630E4</t>
  </si>
  <si>
    <t>CASA DE LA CULTURA DE VILLACORZO</t>
  </si>
  <si>
    <t>UVEL</t>
  </si>
  <si>
    <t>12551278</t>
  </si>
  <si>
    <t>70B8691CD13BAAB764AE241C6EE0747F</t>
  </si>
  <si>
    <t>FANNI</t>
  </si>
  <si>
    <t>ARROYO</t>
  </si>
  <si>
    <t>ESPINOZA</t>
  </si>
  <si>
    <t>12551279</t>
  </si>
  <si>
    <t>A51294DAC78086176A57CC5C71ECBB1E</t>
  </si>
  <si>
    <t>ELIAZAR</t>
  </si>
  <si>
    <t>12551280</t>
  </si>
  <si>
    <t>A8B1BC64E41796CBFF19C3E8E6159D08</t>
  </si>
  <si>
    <t>NORMA ELIZABETH</t>
  </si>
  <si>
    <t>JONAPA</t>
  </si>
  <si>
    <t>12550950</t>
  </si>
  <si>
    <t>238B28B1D4D8BEA8DE8B50AE1C439844</t>
  </si>
  <si>
    <t>LUIS FERNANDO</t>
  </si>
  <si>
    <t>12550951</t>
  </si>
  <si>
    <t>2B068B7D66D5BB92DDA5FC96803EF1A9</t>
  </si>
  <si>
    <t>YADIRA</t>
  </si>
  <si>
    <t>12550952</t>
  </si>
  <si>
    <t>EF3E0764907B251D1AD4701586040A83</t>
  </si>
  <si>
    <t>12550953</t>
  </si>
  <si>
    <t>D552934E292A1E2D6AB8CB95F01FBD26</t>
  </si>
  <si>
    <t>HURY MARGOT</t>
  </si>
  <si>
    <t>ARGUETA</t>
  </si>
  <si>
    <t>12550954</t>
  </si>
  <si>
    <t>C4B96490B2FE0D1711348D29B0EAD102</t>
  </si>
  <si>
    <t>OFICINA DE APOYO BIBLIOTECARIO</t>
  </si>
  <si>
    <t>12550955</t>
  </si>
  <si>
    <t>2F0409C0AAB000DA644A5B0E20C1FE8F</t>
  </si>
  <si>
    <t>DAVID</t>
  </si>
  <si>
    <t>PEÑA</t>
  </si>
  <si>
    <t>12551092</t>
  </si>
  <si>
    <t>71B154E4F3D0BFA74A9EFEEBCB8963E3</t>
  </si>
  <si>
    <t>FEDRA IVONNE</t>
  </si>
  <si>
    <t>LAZARO</t>
  </si>
  <si>
    <t>12551093</t>
  </si>
  <si>
    <t>A89CA7E7E61352510141A8EAF9A161A1</t>
  </si>
  <si>
    <t>TEATRO DE LA CIUDAD</t>
  </si>
  <si>
    <t>TANIA HORTENCIA</t>
  </si>
  <si>
    <t>BROISSIN</t>
  </si>
  <si>
    <t>12551094</t>
  </si>
  <si>
    <t>E8696999D71D7885B0AD741EDF8544B7</t>
  </si>
  <si>
    <t>PAULINA</t>
  </si>
  <si>
    <t>PALAFOX</t>
  </si>
  <si>
    <t>8602.9</t>
  </si>
  <si>
    <t>8171.56</t>
  </si>
  <si>
    <t>12551095</t>
  </si>
  <si>
    <t>A7081316DA3EEE986246C7276B27A372</t>
  </si>
  <si>
    <t>MEDARDO</t>
  </si>
  <si>
    <t>7506.35</t>
  </si>
  <si>
    <t>6955.7</t>
  </si>
  <si>
    <t>12551096</t>
  </si>
  <si>
    <t>EB8168971F18A909F3F1EED118F294CA</t>
  </si>
  <si>
    <t>ROCIO</t>
  </si>
  <si>
    <t>ARCE</t>
  </si>
  <si>
    <t>12551097</t>
  </si>
  <si>
    <t>9857A202C903041E2AA14956BC2E095A</t>
  </si>
  <si>
    <t>OBDULIA</t>
  </si>
  <si>
    <t>12551185</t>
  </si>
  <si>
    <t>2467ABBB91441FECCA7B29A54C9D0014</t>
  </si>
  <si>
    <t>111101</t>
  </si>
  <si>
    <t>TÉCNICO AUXILIAR  A</t>
  </si>
  <si>
    <t>MARIA MARTA</t>
  </si>
  <si>
    <t>VARGAS</t>
  </si>
  <si>
    <t>6550.67</t>
  </si>
  <si>
    <t>6149.59</t>
  </si>
  <si>
    <t>12551186</t>
  </si>
  <si>
    <t>F9B069933C1C757D39E50DBC5945E364</t>
  </si>
  <si>
    <t>CENTRO CULTURAL "EL CARMEN"</t>
  </si>
  <si>
    <t>TANIA</t>
  </si>
  <si>
    <t>CAMACHO</t>
  </si>
  <si>
    <t>12551187</t>
  </si>
  <si>
    <t>91E6DE684F13521018419A6FF6633654</t>
  </si>
  <si>
    <t>GLORIA MAGALY</t>
  </si>
  <si>
    <t>MAZARIEGOS</t>
  </si>
  <si>
    <t>12551188</t>
  </si>
  <si>
    <t>3B24A3740A006113AC12E548187699E0</t>
  </si>
  <si>
    <t>JOSE ANTONIO</t>
  </si>
  <si>
    <t>12551189</t>
  </si>
  <si>
    <t>F68FD614135568490B3A03633B713BEE</t>
  </si>
  <si>
    <t>CASA DE LA CULTURA DE BERRIOZABAL</t>
  </si>
  <si>
    <t>JORGE LUIS</t>
  </si>
  <si>
    <t>12551190</t>
  </si>
  <si>
    <t>0753CEF4FD3DF3A2A5A526AC5C855AC1</t>
  </si>
  <si>
    <t>CASA DE LA CULTURA DE JUAREZ</t>
  </si>
  <si>
    <t>ENRIQUE</t>
  </si>
  <si>
    <t>VELUETA</t>
  </si>
  <si>
    <t>12551281</t>
  </si>
  <si>
    <t>5A9E63FED299D6A493E06A7B5D7E4916</t>
  </si>
  <si>
    <t>NIEVES</t>
  </si>
  <si>
    <t>12551282</t>
  </si>
  <si>
    <t>BB3711C935A4AA93F3024C8CA51D2140</t>
  </si>
  <si>
    <t>TORIJA</t>
  </si>
  <si>
    <t>12551283</t>
  </si>
  <si>
    <t>BBF12274BB75854FCC206954419D88A4</t>
  </si>
  <si>
    <t>CASA DE LA CULTURA DE SOYALO</t>
  </si>
  <si>
    <t>12551284</t>
  </si>
  <si>
    <t>F3E2340DF22F21848778EE24F5781F36</t>
  </si>
  <si>
    <t>ANTELMO</t>
  </si>
  <si>
    <t>12551285</t>
  </si>
  <si>
    <t>8CC0999DFB379500B489A3E96098774B</t>
  </si>
  <si>
    <t>OFICINA DE INTERCAMBIO CULTURAL</t>
  </si>
  <si>
    <t>EDGAR</t>
  </si>
  <si>
    <t>MIRANDA</t>
  </si>
  <si>
    <t>12551286</t>
  </si>
  <si>
    <t>45DDE5B5F0F8118FFD41C52A401F9BDA</t>
  </si>
  <si>
    <t>GLORIA LETICIA</t>
  </si>
  <si>
    <t>VALENTI</t>
  </si>
  <si>
    <t>12550863</t>
  </si>
  <si>
    <t>9D8051C331472E7B2E207265740B72E8</t>
  </si>
  <si>
    <t>9585.93</t>
  </si>
  <si>
    <t>12550864</t>
  </si>
  <si>
    <t>38CA7F353F2CD1DE68A31C2E94DC33C0</t>
  </si>
  <si>
    <t>AREA DE RECURSOS HUMANOS</t>
  </si>
  <si>
    <t>MARIELA</t>
  </si>
  <si>
    <t>BARRAGAN</t>
  </si>
  <si>
    <t>12550865</t>
  </si>
  <si>
    <t>699338933C0AECA6E7DF77104B89C58E</t>
  </si>
  <si>
    <t>12550956</t>
  </si>
  <si>
    <t>FF061AE93226D3B1852423F7328C2A21</t>
  </si>
  <si>
    <t>PINACHO</t>
  </si>
  <si>
    <t>12550957</t>
  </si>
  <si>
    <t>2933AB9ADD5D5D52D87B979D5C8EBA64</t>
  </si>
  <si>
    <t>12550958</t>
  </si>
  <si>
    <t>FB69EE2C38EE5C0CEB85DE7C35250B5B</t>
  </si>
  <si>
    <t>EDITH</t>
  </si>
  <si>
    <t>OCAÑA</t>
  </si>
  <si>
    <t>12550959</t>
  </si>
  <si>
    <t>4A9DE356D31FA8BE4F064A1985E6E77A</t>
  </si>
  <si>
    <t>CISNEROS</t>
  </si>
  <si>
    <t>12550960</t>
  </si>
  <si>
    <t>E50217C59F60C75FD87E4123E4F01039</t>
  </si>
  <si>
    <t>PAULINE ESTHER</t>
  </si>
  <si>
    <t>ANDRADE</t>
  </si>
  <si>
    <t>12550961</t>
  </si>
  <si>
    <t>FD6CBD60ED43BBD4860218F78807C4ED</t>
  </si>
  <si>
    <t>CLAUDIA</t>
  </si>
  <si>
    <t>ALANIS</t>
  </si>
  <si>
    <t>12551098</t>
  </si>
  <si>
    <t>44BD374AB26FB56036468F5209CD6B4B</t>
  </si>
  <si>
    <t>JAVIER DE JESUS</t>
  </si>
  <si>
    <t>12551099</t>
  </si>
  <si>
    <t>954E8D2AB8879BEA6AEC91F178D2454B</t>
  </si>
  <si>
    <t>MARIA DE JESUS</t>
  </si>
  <si>
    <t>12551100</t>
  </si>
  <si>
    <t>78EAA096B9ADD62572C86A81B1635685</t>
  </si>
  <si>
    <t>LISANDRO</t>
  </si>
  <si>
    <t>12551101</t>
  </si>
  <si>
    <t>7EFB5AF836FF783051D9C3964CD0D3A4</t>
  </si>
  <si>
    <t>NAPABE</t>
  </si>
  <si>
    <t>12551102</t>
  </si>
  <si>
    <t>CDCC3A401609BCB4CB8C56D00ED29CF2</t>
  </si>
  <si>
    <t>12551103</t>
  </si>
  <si>
    <t>11A1A9E2B6F0B64A18536F47363CEDDA</t>
  </si>
  <si>
    <t>MEJIA</t>
  </si>
  <si>
    <t>12551191</t>
  </si>
  <si>
    <t>9CA1C77DB6EF7E6931EB98E2213D118B</t>
  </si>
  <si>
    <t>CASA DE LA CULTURA DE ESCUINTLA</t>
  </si>
  <si>
    <t>FRANCISCO ERNESTO</t>
  </si>
  <si>
    <t>AMAYA</t>
  </si>
  <si>
    <t>12551192</t>
  </si>
  <si>
    <t>F91D33115B41CE2C5ADD15B31AC43C77</t>
  </si>
  <si>
    <t>MINA</t>
  </si>
  <si>
    <t>12551193</t>
  </si>
  <si>
    <t>2060008A1A6E5E311AEC4861A5448C61</t>
  </si>
  <si>
    <t>CASA DE LA CULTURA DE LA LIBERTAD</t>
  </si>
  <si>
    <t>MAYRA</t>
  </si>
  <si>
    <t>12551194</t>
  </si>
  <si>
    <t>D2139032A9CE3E18F80CC72E982EEBB3</t>
  </si>
  <si>
    <t>MANUELA</t>
  </si>
  <si>
    <t>12551195</t>
  </si>
  <si>
    <t>B3D36B7E6096B689E78AF241EAE94A5B</t>
  </si>
  <si>
    <t>CATALINA</t>
  </si>
  <si>
    <t>12551196</t>
  </si>
  <si>
    <t>2A9D40E62786795148DEDFEEF6E14116</t>
  </si>
  <si>
    <t>ALEXIS URIBE</t>
  </si>
  <si>
    <t>ORTEGA</t>
  </si>
  <si>
    <t>12551287</t>
  </si>
  <si>
    <t>486A847B1623D9FCCA80FB0170395480</t>
  </si>
  <si>
    <t>SERGIO</t>
  </si>
  <si>
    <t>MATEOS</t>
  </si>
  <si>
    <t>12550866</t>
  </si>
  <si>
    <t>D91804675A592738D3DF6D1D55DB55E4</t>
  </si>
  <si>
    <t>JULIO ENRIQUE</t>
  </si>
  <si>
    <t>10082.63</t>
  </si>
  <si>
    <t>9135.49</t>
  </si>
  <si>
    <t>12550867</t>
  </si>
  <si>
    <t>917E9A4336F3110E17D09F1B440CFA1C</t>
  </si>
  <si>
    <t>URIBE</t>
  </si>
  <si>
    <t>BALBOA</t>
  </si>
  <si>
    <t>12550868</t>
  </si>
  <si>
    <t>DC90344DAB103E882D011292D2BF18A0</t>
  </si>
  <si>
    <t>110708</t>
  </si>
  <si>
    <t>ANALISTA  H</t>
  </si>
  <si>
    <t>JOSE DE JESUS</t>
  </si>
  <si>
    <t>ACUÑA</t>
  </si>
  <si>
    <t>18424.51</t>
  </si>
  <si>
    <t>15178.12</t>
  </si>
  <si>
    <t>12550869</t>
  </si>
  <si>
    <t>85729721D6D1EFDDD235D384E9EF767F</t>
  </si>
  <si>
    <t>12550870</t>
  </si>
  <si>
    <t>AEF63CD2C0B8925176AD65D2B8DB94DE</t>
  </si>
  <si>
    <t>PASCUAL</t>
  </si>
  <si>
    <t>MENDOZA</t>
  </si>
  <si>
    <t>12550871</t>
  </si>
  <si>
    <t>C54EDEC6C899C3F2D3F737BAC8230793</t>
  </si>
  <si>
    <t>12550962</t>
  </si>
  <si>
    <t>FF3ADE8483885D325165EF709100D887</t>
  </si>
  <si>
    <t>OFICINA DE PROCESOS Y FOMENTO A LA LECTURA</t>
  </si>
  <si>
    <t>LAURA ELENA</t>
  </si>
  <si>
    <t>PINEDA</t>
  </si>
  <si>
    <t>DIAZ DE LA VEGA</t>
  </si>
  <si>
    <t>12550963</t>
  </si>
  <si>
    <t>B9AFEF9B10B450043AFB380188B38D84</t>
  </si>
  <si>
    <t>BLANCA ESTHELA</t>
  </si>
  <si>
    <t>12550964</t>
  </si>
  <si>
    <t>23030782F1FFB6654411523EB71A51FC</t>
  </si>
  <si>
    <t>110904</t>
  </si>
  <si>
    <t>AUXILIAR ADMINISTRATIVO  D</t>
  </si>
  <si>
    <t>JUAN JOSE</t>
  </si>
  <si>
    <t>9045.41</t>
  </si>
  <si>
    <t>8662.21</t>
  </si>
  <si>
    <t>12550965</t>
  </si>
  <si>
    <t>2F0779C7C8674CC5455B39435DDC18D2</t>
  </si>
  <si>
    <t>ELIZABETH</t>
  </si>
  <si>
    <t>MONTOYA</t>
  </si>
  <si>
    <t>LEON</t>
  </si>
  <si>
    <t>12550966</t>
  </si>
  <si>
    <t>55A190CD25D6332E2DB55EDCDBC1D65E</t>
  </si>
  <si>
    <t>TERESA DE JESUS</t>
  </si>
  <si>
    <t>12550967</t>
  </si>
  <si>
    <t>49A3DE1513B760524D8259AEB83990BF</t>
  </si>
  <si>
    <t>CARLOS ALEJANDRO</t>
  </si>
  <si>
    <t>12551104</t>
  </si>
  <si>
    <t>51BE953639A2D41EB3A58DCD0A57B4A1</t>
  </si>
  <si>
    <t>12551105</t>
  </si>
  <si>
    <t>65F69F6149D7665928DDED4955F7515C</t>
  </si>
  <si>
    <t>CORDOVA</t>
  </si>
  <si>
    <t>12551106</t>
  </si>
  <si>
    <t>62A2D466DF9411AC945A8FD43826E486</t>
  </si>
  <si>
    <t>7194.52</t>
  </si>
  <si>
    <t>6827.56</t>
  </si>
  <si>
    <t>12551107</t>
  </si>
  <si>
    <t>575BB15954E50BDE4C8EA39F361F96D6</t>
  </si>
  <si>
    <t>BEZARES</t>
  </si>
  <si>
    <t>7829.2</t>
  </si>
  <si>
    <t>7313.68</t>
  </si>
  <si>
    <t>12551108</t>
  </si>
  <si>
    <t>B18E7C9522EDFA0BE3224BCAACC926FE</t>
  </si>
  <si>
    <t>ARREDONDO</t>
  </si>
  <si>
    <t>12551109</t>
  </si>
  <si>
    <t>D411DFF0D46BFB5F42EBA1EE036F0D0E</t>
  </si>
  <si>
    <t>YENER</t>
  </si>
  <si>
    <t>12551197</t>
  </si>
  <si>
    <t>14EA29E37D7EAFCE4F4B1140981B0B48</t>
  </si>
  <si>
    <t>GUILLERMO</t>
  </si>
  <si>
    <t>12551198</t>
  </si>
  <si>
    <t>020438E0BFB52B6999739948A814DE76</t>
  </si>
  <si>
    <t>CASA DE LA CULTURA DE CATAZAJA</t>
  </si>
  <si>
    <t>NINFA DEL CARMEN</t>
  </si>
  <si>
    <t>MOSCOSO</t>
  </si>
  <si>
    <t>INURRETA</t>
  </si>
  <si>
    <t>12551199</t>
  </si>
  <si>
    <t>555CFEE8CB611AD7A37F0D99A580449C</t>
  </si>
  <si>
    <t>LATOURNERIE</t>
  </si>
  <si>
    <t>12551200</t>
  </si>
  <si>
    <t>A2636FB5E0A3EC17F24654F18BFC85AF</t>
  </si>
  <si>
    <t>CASA DE LA CULTURA DE CINTALAPA</t>
  </si>
  <si>
    <t>CERVANTES</t>
  </si>
  <si>
    <t>12551201</t>
  </si>
  <si>
    <t>5911A1844C9DD0C9075AF4FB9A6B629E</t>
  </si>
  <si>
    <t>TELLEZ</t>
  </si>
  <si>
    <t>12551202</t>
  </si>
  <si>
    <t>D7A73107B33487C087D5DCA40EC1A972</t>
  </si>
  <si>
    <t>AREA DE RECURSOS FINANCIEROS Y CONTABILIDAD</t>
  </si>
  <si>
    <t>12550872</t>
  </si>
  <si>
    <t>65A12552DF02B8D2A4E2C9BA10E25E6F</t>
  </si>
  <si>
    <t>17216.81</t>
  </si>
  <si>
    <t>13712.45</t>
  </si>
  <si>
    <t>12550873</t>
  </si>
  <si>
    <t>E04C9726AB4280998736589F5E468A85</t>
  </si>
  <si>
    <t>LAURA GUADALUPE</t>
  </si>
  <si>
    <t>ABARCA</t>
  </si>
  <si>
    <t>16427.81</t>
  </si>
  <si>
    <t>12754.92</t>
  </si>
  <si>
    <t>12550874</t>
  </si>
  <si>
    <t>05A9D2B752ACE40C849E292BC2512476</t>
  </si>
  <si>
    <t>ERIK ANTONIO</t>
  </si>
  <si>
    <t>ASTUDILLO</t>
  </si>
  <si>
    <t>12550875</t>
  </si>
  <si>
    <t>EDD77806EFDA95EE6B8689428491344D</t>
  </si>
  <si>
    <t>GLADYS MIRELLA</t>
  </si>
  <si>
    <t>MAYOR</t>
  </si>
  <si>
    <t>12550876</t>
  </si>
  <si>
    <t>055A56AB0FA5E34093377C3BDD219B50</t>
  </si>
  <si>
    <t>NORIEGA</t>
  </si>
  <si>
    <t>17579.59</t>
  </si>
  <si>
    <t>14152.72</t>
  </si>
  <si>
    <t>12550877</t>
  </si>
  <si>
    <t>5323749CD9059E23A3590C09DED44AAF</t>
  </si>
  <si>
    <t>DIRECCION DE PUBLICACIONES</t>
  </si>
  <si>
    <t>CESAR AUGUSTO</t>
  </si>
  <si>
    <t>12550968</t>
  </si>
  <si>
    <t>79F5B981D16AF049447DB54778824994</t>
  </si>
  <si>
    <t>MARIA YESSENIA</t>
  </si>
  <si>
    <t>12550969</t>
  </si>
  <si>
    <t>C387D2F7C6876758AF418498F88379DF</t>
  </si>
  <si>
    <t>KARINA GUADALUPE</t>
  </si>
  <si>
    <t>LOZANO</t>
  </si>
  <si>
    <t>12550970</t>
  </si>
  <si>
    <t>0F5E60F412C12241B495BAE35D331B7F</t>
  </si>
  <si>
    <t>DEPARTAMENTO DE INFORMACION Y REDACCION</t>
  </si>
  <si>
    <t>LILIANA DEL CARMEN</t>
  </si>
  <si>
    <t>VELASQUEZ</t>
  </si>
  <si>
    <t>12550971</t>
  </si>
  <si>
    <t>45F6683A327D86DE8DFDDE8C9D0614D4</t>
  </si>
  <si>
    <t>RENAN</t>
  </si>
  <si>
    <t>TOLEDO</t>
  </si>
  <si>
    <t>12550972</t>
  </si>
  <si>
    <t>11A9BC60C942EDC9A315703DD77AB60C</t>
  </si>
  <si>
    <t>DEPARTAMENTO DE EDICION Y CORRECCION DE ESTILOS</t>
  </si>
  <si>
    <t>MONICA</t>
  </si>
  <si>
    <t>LEY</t>
  </si>
  <si>
    <t>12550973</t>
  </si>
  <si>
    <t>8C5B4BE847BDDA5920BF1216A2B23F92</t>
  </si>
  <si>
    <t>JOSE ENRIQUE</t>
  </si>
  <si>
    <t>TREVIÑO</t>
  </si>
  <si>
    <t>12551110</t>
  </si>
  <si>
    <t>1587BDDA1447FC67C96A0465D98BEFF4</t>
  </si>
  <si>
    <t>OTONIEL</t>
  </si>
  <si>
    <t>12551111</t>
  </si>
  <si>
    <t>2F67793C4B327147511826AE313247AD</t>
  </si>
  <si>
    <t>12551112</t>
  </si>
  <si>
    <t>5F0832815F889623AC5EF70B5C171896</t>
  </si>
  <si>
    <t>ROSAURA</t>
  </si>
  <si>
    <t>12551113</t>
  </si>
  <si>
    <t>FD0F2D680B13661B049F8B64DA2A797C</t>
  </si>
  <si>
    <t>MORGAN</t>
  </si>
  <si>
    <t>20062.58</t>
  </si>
  <si>
    <t>17166.08</t>
  </si>
  <si>
    <t>12551114</t>
  </si>
  <si>
    <t>4BD38941CFEFF2FB310556ADD14F033A</t>
  </si>
  <si>
    <t>DIRECCION DE PROMOCION CULTURAL</t>
  </si>
  <si>
    <t>SOLMARENA</t>
  </si>
  <si>
    <t>TORRES</t>
  </si>
  <si>
    <t>12551115</t>
  </si>
  <si>
    <t>FF30D6AD97CDCA568DC9563FD6D1C3A6</t>
  </si>
  <si>
    <t>NOEMI CONSUELO</t>
  </si>
  <si>
    <t>ESCARPULLI</t>
  </si>
  <si>
    <t>12551203</t>
  </si>
  <si>
    <t>31E7A4AF5D09019395C303C6B3AA1ABE</t>
  </si>
  <si>
    <t>CASA DE LA CULTURA DE JIQUIPILAS</t>
  </si>
  <si>
    <t>RUDI ANTONIO</t>
  </si>
  <si>
    <t>12551204</t>
  </si>
  <si>
    <t>FE9A607B98B2B77B63AFA29E24CA5E00</t>
  </si>
  <si>
    <t>PATRICIA</t>
  </si>
  <si>
    <t>PIMENTEL</t>
  </si>
  <si>
    <t>12551205</t>
  </si>
  <si>
    <t>FC9784600619125C8B978D8996987966</t>
  </si>
  <si>
    <t>ARCIDES</t>
  </si>
  <si>
    <t>12551206</t>
  </si>
  <si>
    <t>19B28DC4EF5982E30FA2FC7D613069C2</t>
  </si>
  <si>
    <t>OSCAR ROMEO</t>
  </si>
  <si>
    <t>12551207</t>
  </si>
  <si>
    <t>CC1283ACD53F06DCB94B8CE7BD29444D</t>
  </si>
  <si>
    <t>CASA DE LA CULTURA DE FRONTERA COMALAPA</t>
  </si>
  <si>
    <t>ANDRES DE JESUS</t>
  </si>
  <si>
    <t>12551208</t>
  </si>
  <si>
    <t>F4E492D72627E7985722490E83B8774B</t>
  </si>
  <si>
    <t>AREA DE RECURSOS MATERIALES Y SERVICIOS GENERALES</t>
  </si>
  <si>
    <t>MILDRED LILIA</t>
  </si>
  <si>
    <t>12550878</t>
  </si>
  <si>
    <t>59498867828013363F64528BEA90DAA9</t>
  </si>
  <si>
    <t>12550879</t>
  </si>
  <si>
    <t>33628C9E73F209D1D708253DF300C488</t>
  </si>
  <si>
    <t>LEYVER LEONARDO</t>
  </si>
  <si>
    <t>9927.77</t>
  </si>
  <si>
    <t>8955.85</t>
  </si>
  <si>
    <t>12550880</t>
  </si>
  <si>
    <t>B9548894EBAC6389C99082FA4B9BEE3C</t>
  </si>
  <si>
    <t>KARINA</t>
  </si>
  <si>
    <t>12550881</t>
  </si>
  <si>
    <t>462C02E2DD13029654BDA259DAA5D929</t>
  </si>
  <si>
    <t>ANTAR</t>
  </si>
  <si>
    <t>BARCENAS</t>
  </si>
  <si>
    <t>12550882</t>
  </si>
  <si>
    <t>9881CE539993ED0B5107BFF56E16123C</t>
  </si>
  <si>
    <t>MALEYNE</t>
  </si>
  <si>
    <t>GALDAMEZ</t>
  </si>
  <si>
    <t>12550883</t>
  </si>
  <si>
    <t>A12F0488811A7E6E3EC387C44781F2F4</t>
  </si>
  <si>
    <t>MARIO ALBERTO</t>
  </si>
  <si>
    <t>PALACIOS</t>
  </si>
  <si>
    <t>12550974</t>
  </si>
  <si>
    <t>7562C5CB32DA6BAB33706977DEA13CC3</t>
  </si>
  <si>
    <t>12550975</t>
  </si>
  <si>
    <t>769617DB3E27416E0733B276ADD6A0C6</t>
  </si>
  <si>
    <t>12550976</t>
  </si>
  <si>
    <t>8FF6F6ADD6A35EBBE253AF5E6455B789</t>
  </si>
  <si>
    <t>COORDINACION DE ENSEÑANZA Y FOMENTO ARTISTICO</t>
  </si>
  <si>
    <t>EMILIO DE JESUS</t>
  </si>
  <si>
    <t>12550977</t>
  </si>
  <si>
    <t>B57587B01B36243CAA6AE1237AD30AAB</t>
  </si>
  <si>
    <t>LUISA CAROLINA</t>
  </si>
  <si>
    <t>BENITEZ</t>
  </si>
  <si>
    <t>BECERRA</t>
  </si>
  <si>
    <t>12550978</t>
  </si>
  <si>
    <t>BD5F38642BE5BA64C4307945E95234EB</t>
  </si>
  <si>
    <t>NORBERTO</t>
  </si>
  <si>
    <t>12550979</t>
  </si>
  <si>
    <t>48ED5891FA31196DA43AA25C99165BA2</t>
  </si>
  <si>
    <t>GUANEZ</t>
  </si>
  <si>
    <t>12551116</t>
  </si>
  <si>
    <t>A4099B9B1089C64D1F48C861858BF1F9</t>
  </si>
  <si>
    <t>DEPARTAMENTO DE EVENTOS E INTERCAMBIO CULTURAL</t>
  </si>
  <si>
    <t>LENNIN ALBERTO</t>
  </si>
  <si>
    <t>ZUNUN</t>
  </si>
  <si>
    <t>12551117</t>
  </si>
  <si>
    <t>6B9A84CA67DF5C98F652109983A0DB19</t>
  </si>
  <si>
    <t>MARIA TERESA</t>
  </si>
  <si>
    <t>12551118</t>
  </si>
  <si>
    <t>4A71DCB3D28E64989237F3E466C0F7C3</t>
  </si>
  <si>
    <t>OFICINA DE AGRUPACIONES ARTISTICAS</t>
  </si>
  <si>
    <t>OBED</t>
  </si>
  <si>
    <t>ROBLEDO</t>
  </si>
  <si>
    <t>12551119</t>
  </si>
  <si>
    <t>53D12CD605E82C2A2FEBFB1EF3307B7C</t>
  </si>
  <si>
    <t>12551120</t>
  </si>
  <si>
    <t>247AB2DAB47C1BBFA1012E5F46CBC899</t>
  </si>
  <si>
    <t>12551121</t>
  </si>
  <si>
    <t>1C74704EB8767729DB0FBDDD347D86FF</t>
  </si>
  <si>
    <t>12551209</t>
  </si>
  <si>
    <t>028048045EE2A31FDD78139B350DB7F9</t>
  </si>
  <si>
    <t>VICTOR MANUEL</t>
  </si>
  <si>
    <t>12551210</t>
  </si>
  <si>
    <t>0F3A870C9D3C72EDA45EB10BD2D84B1D</t>
  </si>
  <si>
    <t>CASA DE LA CULTURA DE COMITAN</t>
  </si>
  <si>
    <t>12551211</t>
  </si>
  <si>
    <t>92F5F701CBCB0DEE8CD8B71FD702AC70</t>
  </si>
  <si>
    <t>FLOR Y BERTHA</t>
  </si>
  <si>
    <t>12551212</t>
  </si>
  <si>
    <t>004F5BD6AFADF138C14C4162C0D54B19</t>
  </si>
  <si>
    <t>CASA DE LA CULTURA DE LA TRINITARIA</t>
  </si>
  <si>
    <t>MARIA LUISA</t>
  </si>
  <si>
    <t>JAIMES</t>
  </si>
  <si>
    <t>12551213</t>
  </si>
  <si>
    <t>43FBD3D67C139BF7022E4F017A9D86DD</t>
  </si>
  <si>
    <t>ALBA LETICIA</t>
  </si>
  <si>
    <t>12551214</t>
  </si>
  <si>
    <t>2EE5DA0F7098944A870239A70BEB750F</t>
  </si>
  <si>
    <t>LUIS ENRIQUE</t>
  </si>
  <si>
    <t>12550884</t>
  </si>
  <si>
    <t>ADDBE9D26A21FA031A600916751A6B09</t>
  </si>
  <si>
    <t>JOSEFINA CONCEPCION</t>
  </si>
  <si>
    <t>VILA</t>
  </si>
  <si>
    <t>12550885</t>
  </si>
  <si>
    <t>44CF67B5F170C491CE4BFD4F712C273D</t>
  </si>
  <si>
    <t>RICO</t>
  </si>
  <si>
    <t>VELEZ</t>
  </si>
  <si>
    <t>10126.36</t>
  </si>
  <si>
    <t>9186.22</t>
  </si>
  <si>
    <t>12550886</t>
  </si>
  <si>
    <t>BC48CE043F75178546069F88F900608B</t>
  </si>
  <si>
    <t>UNIDAD DE PLANEACION</t>
  </si>
  <si>
    <t>12550887</t>
  </si>
  <si>
    <t>301AD1CBDFECBDAA8829DC4DEFC1ED8A</t>
  </si>
  <si>
    <t>AREA DE SEGUIMIENTO Y ESTADISTICA</t>
  </si>
  <si>
    <t>OCTAVIO FERNANDO</t>
  </si>
  <si>
    <t>12550888</t>
  </si>
  <si>
    <t>C4FAFBB6526A5437A5C28058DF26DBD8</t>
  </si>
  <si>
    <t>ZAMBRANO</t>
  </si>
  <si>
    <t>CAÑAVERAL</t>
  </si>
  <si>
    <t>12550889</t>
  </si>
  <si>
    <t>5610D882941101AB9CF0BCEA2EF626DC</t>
  </si>
  <si>
    <t>111203</t>
  </si>
  <si>
    <t>AUXILIAR DE SERVICIOS  C</t>
  </si>
  <si>
    <t>YESSICA GUADALUPE</t>
  </si>
  <si>
    <t>8440.98</t>
  </si>
  <si>
    <t>7992.02</t>
  </si>
  <si>
    <t>12550980</t>
  </si>
  <si>
    <t>D92B6F707339A87DC7552B2E15659040</t>
  </si>
  <si>
    <t>SALAZAR</t>
  </si>
  <si>
    <t>12550981</t>
  </si>
  <si>
    <t>758025D35F81B5DCD6547B3D22D8887C</t>
  </si>
  <si>
    <t>TEATRO FRANCISCO I. MADERO</t>
  </si>
  <si>
    <t>JORGE AARON</t>
  </si>
  <si>
    <t>VALLEJO</t>
  </si>
  <si>
    <t>21612.58</t>
  </si>
  <si>
    <t>19047.16</t>
  </si>
  <si>
    <t>12550982</t>
  </si>
  <si>
    <t>7A654404A90904DC8FEA6CC86639CD50</t>
  </si>
  <si>
    <t>ELEASIN</t>
  </si>
  <si>
    <t>12550983</t>
  </si>
  <si>
    <t>BA3089D4F10BDE1ACD21141B0407E84B</t>
  </si>
  <si>
    <t>12550984</t>
  </si>
  <si>
    <t>54338850981BE6A0732E9110ADAF38E5</t>
  </si>
  <si>
    <t>CARLOS AMADOR</t>
  </si>
  <si>
    <t>12550985</t>
  </si>
  <si>
    <t>3CF1A4EBC86D18DE132C7C9F431C1324</t>
  </si>
  <si>
    <t>MAYELI DEL ROCIO</t>
  </si>
  <si>
    <t>NARVAEZ</t>
  </si>
  <si>
    <t>12551026</t>
  </si>
  <si>
    <t>4A0BA079BC46A2DB127E078567F1CEC1</t>
  </si>
  <si>
    <t>CASA DE CULTURA DE LAS MARGARITAS</t>
  </si>
  <si>
    <t>FABIOLA GUADALUPE</t>
  </si>
  <si>
    <t>ESCANDON</t>
  </si>
  <si>
    <t>12551027</t>
  </si>
  <si>
    <t>C52A88B1D184B2C3926BDA95F3DCCCBC</t>
  </si>
  <si>
    <t>ROSALINDA</t>
  </si>
  <si>
    <t>12551028</t>
  </si>
  <si>
    <t>1BD0E7663B497B21AAFD53645B67BC62</t>
  </si>
  <si>
    <t>CANDELARIA</t>
  </si>
  <si>
    <t>SANTIS</t>
  </si>
  <si>
    <t>12551029</t>
  </si>
  <si>
    <t>9F61AEB65E67097F3DA9E75FB5DC87D5</t>
  </si>
  <si>
    <t>12551030</t>
  </si>
  <si>
    <t>0EFD3FBDD6BA4025D45B427E8D315B71</t>
  </si>
  <si>
    <t>MATEO</t>
  </si>
  <si>
    <t>12551031</t>
  </si>
  <si>
    <t>472631C245268594BCD2B2943412FAF7</t>
  </si>
  <si>
    <t>AMIR</t>
  </si>
  <si>
    <t>12551122</t>
  </si>
  <si>
    <t>7472AD0FB41703CE6E79D690280706EE</t>
  </si>
  <si>
    <t>HORACIO</t>
  </si>
  <si>
    <t>SOLIZ</t>
  </si>
  <si>
    <t>12551123</t>
  </si>
  <si>
    <t>7D497F401EAFC09C94E3B113BEBBBC3B</t>
  </si>
  <si>
    <t>LUIS RAMIRO</t>
  </si>
  <si>
    <t>12551124</t>
  </si>
  <si>
    <t>96DAC17A5D1A502DD3CAA2BE2E08DA47</t>
  </si>
  <si>
    <t>TERESA VICTORIA</t>
  </si>
  <si>
    <t>12551125</t>
  </si>
  <si>
    <t>8EFAB4900DA3D9BA945EB10F21FC7EB6</t>
  </si>
  <si>
    <t>ALEJANDRO</t>
  </si>
  <si>
    <t>VASQUEZ</t>
  </si>
  <si>
    <t>12551126</t>
  </si>
  <si>
    <t>0C62D95521B23093E6F88A2C3A227876</t>
  </si>
  <si>
    <t>JORDAN DE JESUS</t>
  </si>
  <si>
    <t>12551127</t>
  </si>
  <si>
    <t>59E5D461BDCF4C08CDA4BEB5E12DC1E2</t>
  </si>
  <si>
    <t>12551215</t>
  </si>
  <si>
    <t>11A6978D328F895AF7B3A68A107D7C99</t>
  </si>
  <si>
    <t>ARMANDO</t>
  </si>
  <si>
    <t>12551216</t>
  </si>
  <si>
    <t>2A9B53E4DBDEE6A7E3C60CAA5E06B677</t>
  </si>
  <si>
    <t>HIVER ANTONIO</t>
  </si>
  <si>
    <t>12551217</t>
  </si>
  <si>
    <t>E79E897F482D96368980E705236F7485</t>
  </si>
  <si>
    <t>ALFREDO ENRIQUE</t>
  </si>
  <si>
    <t>12551218</t>
  </si>
  <si>
    <t>58D44A90EAC6D767AA24155E0461153C</t>
  </si>
  <si>
    <t>12551219</t>
  </si>
  <si>
    <t>DCDEAD0E2A41075EBFC22DCC3D318783</t>
  </si>
  <si>
    <t>VERONICA GUADALUPE</t>
  </si>
  <si>
    <t>12551220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</si>
  <si>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</si>
  <si>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</si>
  <si>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</si>
  <si>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</si>
  <si>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</si>
  <si>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</si>
  <si>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</si>
  <si>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</si>
  <si>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Prestador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</si>
  <si>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</si>
  <si>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</si>
  <si>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</si>
  <si>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</si>
  <si>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</si>
  <si>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</si>
  <si>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</si>
  <si>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</si>
  <si>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</si>
  <si>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</si>
  <si>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</si>
  <si>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</si>
  <si>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6B0A8C59E39DE0EAED6E31D3618CCF29</t>
  </si>
  <si>
    <t>918D21A0D80396C99066D59A7867DBEE</t>
  </si>
  <si>
    <t>66DAF9D0EA23D6EFF0DC5E55B159D804</t>
  </si>
  <si>
    <t>66E63A305337D11EF026304FF9C9C84E</t>
  </si>
  <si>
    <t>2BF402CA771AD40699193DDAEACF15F0</t>
  </si>
  <si>
    <t>37892D4063C415BE29D40076D95EBEF2</t>
  </si>
  <si>
    <t>FAA65CE1A5CA42C7ADB9F8E8F703B6B6</t>
  </si>
  <si>
    <t>8ABA5B3A11D7CF046C333D773EC8590D</t>
  </si>
  <si>
    <t>CB9E44FE3A048B2AAFAEACAEE167479C</t>
  </si>
  <si>
    <t>019B8F0426EC3633970215C8E5EF73CC</t>
  </si>
  <si>
    <t>522FD5AA74BABDE55D2FF1E06EB51B26</t>
  </si>
  <si>
    <t>6D1E75D2111627C47C35712050DFC85A</t>
  </si>
  <si>
    <t>959DDB3D8E07D891D9E8E59562500934</t>
  </si>
  <si>
    <t>4DA43E4A272079A63322BC154AFAFC49</t>
  </si>
  <si>
    <t>EE7F73C21954E89692A1595DF1C23594</t>
  </si>
  <si>
    <t>5689CC4F5B3C8579EE63E9DA4963B44A</t>
  </si>
  <si>
    <t>A0BD2F5F23F19E28DD8BD1490DD21D7A</t>
  </si>
  <si>
    <t>890EA771B1D0723B5C88ABF273BFFDFB</t>
  </si>
  <si>
    <t>8A708ECC367C8605BABC0B1914D0D938</t>
  </si>
  <si>
    <t>9BAC8567A164A3303B5B3ADADD4ABE4F</t>
  </si>
  <si>
    <t>7FCAA62FA4637ED3C4F440C05D918292</t>
  </si>
  <si>
    <t>00BE4BCB1E6BE88E8F36176BE514F0D0</t>
  </si>
  <si>
    <t>44AB378770FC18C1113A7324FD723246</t>
  </si>
  <si>
    <t>B91C8AE5E4AD00B1E9CDCC73AC67EA9F</t>
  </si>
  <si>
    <t>6DC2E5011C2A1C068ED872CCEDD9C4EE</t>
  </si>
  <si>
    <t>62B0DA3A013F437DCEEEA55119DC8460</t>
  </si>
  <si>
    <t>A6D4200D5B918320BA76F22E1FF27EFB</t>
  </si>
  <si>
    <t>C3E07E02A740AF45E2EA03CC907C79B7</t>
  </si>
  <si>
    <t>D89D821ED3F1D8BFA3A983A743627BB8</t>
  </si>
  <si>
    <t>3A142BDDC1F9D1BD8B47A47236588AC1</t>
  </si>
  <si>
    <t>FABB4A79E748F36D31CE88B597C72709</t>
  </si>
  <si>
    <t>C62396FD258AB119FF01E61A5FD4D914</t>
  </si>
  <si>
    <t>27E3A097F2DF4FA49AE154882209389C</t>
  </si>
  <si>
    <t>EB00D7CC59B30D9E51640BA2DC8C2D69</t>
  </si>
  <si>
    <t>917645400F4B5E3F429EE4A2B842CCDF</t>
  </si>
  <si>
    <t>C7FE4C74166F1EBE729182490590AA8C</t>
  </si>
  <si>
    <t>7B94D8C77CE54EF56A80C16A165BF67D</t>
  </si>
  <si>
    <t>FFF436FD217C6608D6DD690356431166</t>
  </si>
  <si>
    <t>0064ECC5CF37E40A6E91369345046B71</t>
  </si>
  <si>
    <t>39F2E9126DB55CA446811991A1E346C8</t>
  </si>
  <si>
    <t>B4D1A3A409453CF2FC5CF7E3A148EFF4</t>
  </si>
  <si>
    <t>56C99E4E6B61DAC4680306D7A00EC030</t>
  </si>
  <si>
    <t>94EEEB56B157FA936D8AF9D1F165CAF7</t>
  </si>
  <si>
    <t>D60451CA53E0CE60FB131799139B0D19</t>
  </si>
  <si>
    <t>84EE59A843A06A9F649E56DA9E6B5ED7</t>
  </si>
  <si>
    <t>EC17F8BD2AFC321C6DC6D110A61C88E1</t>
  </si>
  <si>
    <t>174A557F9E8E1B8F66BA48F8E24294A7</t>
  </si>
  <si>
    <t>118F96C0ED69FB6F44DB821B96858A55</t>
  </si>
  <si>
    <t>6D72C17A0235058E4A22442340C2A9D7</t>
  </si>
  <si>
    <t>D331A6AAB812C899F71DBCC9B7B6CDA6</t>
  </si>
  <si>
    <t>3B6DA1854843D56C8717301FC1D01207</t>
  </si>
  <si>
    <t>32F8C3541E71AC0D33478ECB679537F2</t>
  </si>
  <si>
    <t>6A4E33C3C4A8FB6088E18D807EB21259</t>
  </si>
  <si>
    <t>9C9AEF965D370F217F3847AFC8949F82</t>
  </si>
  <si>
    <t>188A7669EA5DD03510719CA03A054760</t>
  </si>
  <si>
    <t>FD6E565FFA54CAB418A7903835E8D834</t>
  </si>
  <si>
    <t>385FF6267D1EB6680FC7AB76193D8D59</t>
  </si>
  <si>
    <t>83249A12A622E0C395CE05BE7E2F461A</t>
  </si>
  <si>
    <t>1F169498E9B24E7D1B9687A225B58E0D</t>
  </si>
  <si>
    <t>B2F8CD56AC98DF58B2C67922E4111257</t>
  </si>
  <si>
    <t>D20DA8ADC7E8139349C8727BA1D3899F</t>
  </si>
  <si>
    <t>ACEB1D21E60D16799316EDE7D1EA9B82</t>
  </si>
  <si>
    <t>733FBD4ADB79E395147CA1746A7221FD</t>
  </si>
  <si>
    <t>293C8EB8753823129E937A28056C2C2F</t>
  </si>
  <si>
    <t>252FEB4DBBC42E1B3309D1FD608E42AF</t>
  </si>
  <si>
    <t>629B2A36629BE4EF1D781E984974C5FD</t>
  </si>
  <si>
    <t>5B8FF7E4E184F6BDC6283A5FB67B0A86</t>
  </si>
  <si>
    <t>233611F3F8AF0DBE01D17CEAFCA3B777</t>
  </si>
  <si>
    <t>4ACB10F9FE10CC8726F1988AA947E7DB</t>
  </si>
  <si>
    <t>C208CBF44093F552A3D49A93CEC1D369</t>
  </si>
  <si>
    <t>0EB1940B942DA444285AAB709AEC1CCC</t>
  </si>
  <si>
    <t>082133F89B55895E684CCDB61F9E0BC5</t>
  </si>
  <si>
    <t>3E17B09CA3D3E1BE7B08660B2D637093</t>
  </si>
  <si>
    <t>08E1CB6B70549112D6683EA515F0E648</t>
  </si>
  <si>
    <t>926DF24D4AF38314BD156B21940E5373</t>
  </si>
  <si>
    <t>61A088D5A397979A7AB9C473D708B0A9</t>
  </si>
  <si>
    <t>7B3786277BDD0C1BF2845BFFA394096E</t>
  </si>
  <si>
    <t>9CA047D320A6CB0F53684A8D1E6671EE</t>
  </si>
  <si>
    <t>AC058E5BE0F98D8B3BF6C061ACCB50B7</t>
  </si>
  <si>
    <t>5CFE83A27420C8921C830F4832E2C54B</t>
  </si>
  <si>
    <t>133F2D108B26C50A8E31C5916138B7D9</t>
  </si>
  <si>
    <t>9A984EEBF5AB9729762E719571755727</t>
  </si>
  <si>
    <t>CC66E6059FC857B2E2D69C6637CE75BC</t>
  </si>
  <si>
    <t>5BE70847C1A06A1BFA63BE1375D609D3</t>
  </si>
  <si>
    <t>B4A4E790C14C3E7BB788AE5E8548D521</t>
  </si>
  <si>
    <t>79B7611EAFC982F7A9129FE6A5279BDE</t>
  </si>
  <si>
    <t>413B82065570E3C9AEE46787811A7683</t>
  </si>
  <si>
    <t>5F3F10E1C00ABBF5A0A761B2DD2856FD</t>
  </si>
  <si>
    <t>24F8149D0C3955FA88BFC9DF920355E4</t>
  </si>
  <si>
    <t>2281A210DA3642CB0F4B2F4C29FFC11B</t>
  </si>
  <si>
    <t>D020ECE3620A7015D5CF2AC6E65EEDD5</t>
  </si>
  <si>
    <t>85D555409FB7F7D967D2A7848BE15FB6</t>
  </si>
  <si>
    <t>8B4CF98BBCA8075BC95E073E9CA97518</t>
  </si>
  <si>
    <t>87E85FD6F2B1C36E4C7214556D2196E6</t>
  </si>
  <si>
    <t>60833B6CDCF390C2C88BC2227E72DA0A</t>
  </si>
  <si>
    <t>DAB091007DB47EB9B1496A4CEC4C1B5F</t>
  </si>
  <si>
    <t>2A8DBFF0BC92F875F98A90705BFF375F</t>
  </si>
  <si>
    <t>3ED655CB5F7370A5E493892CEFF29150</t>
  </si>
  <si>
    <t>A6D04510646604E0747A9EA58B76F923</t>
  </si>
  <si>
    <t>A119A688CEBBACC7532158A3149F75B0</t>
  </si>
  <si>
    <t>7E85C66418C66B20065B076550D76B34</t>
  </si>
  <si>
    <t>5E469C34DBBE660835333D556FABBDE9</t>
  </si>
  <si>
    <t>D0D7433A8954795BBD9C2C342CCEE02A</t>
  </si>
  <si>
    <t>A08157FB82824DB98845CBF7246DE302</t>
  </si>
  <si>
    <t>A6EC1DB962D11B29C2241453B7BF0FB6</t>
  </si>
  <si>
    <t>77D3FA603DD21C3A17F826A4F6097523</t>
  </si>
  <si>
    <t>A2995D2397222BB8910F9A0E82A9BF43</t>
  </si>
  <si>
    <t>AB1898C2A317963FC9923F55EB9C4EF9</t>
  </si>
  <si>
    <t>9A59710ACEB3C66F3035426EAE4C1074</t>
  </si>
  <si>
    <t>44C1A3CF3A73DF7F5915071FFD48C7B6</t>
  </si>
  <si>
    <t>70B62ABA45CD923A14DFDAEA3C258F5C</t>
  </si>
  <si>
    <t>00C869592B60A508AFDD5176727D78E6</t>
  </si>
  <si>
    <t>FB41ED3BD04D800CC5531C1E6F02B3D2</t>
  </si>
  <si>
    <t>EB8EFCB0CF2F940189EC5BA2752F7E31</t>
  </si>
  <si>
    <t>49E81A7B803BFE7A7CE17C7A61328199</t>
  </si>
  <si>
    <t>6AFD06F0CC6FBE0E8738A7BF3221CA7E</t>
  </si>
  <si>
    <t>B42552E1B698568B844B3F3523A1A8AF</t>
  </si>
  <si>
    <t>CEE46390C02054E503E90EBD12D31D20</t>
  </si>
  <si>
    <t>1ACD701667E2ACE6D928A50469DDDD61</t>
  </si>
  <si>
    <t>6B12FA1C7B01F9DCCC808CA3306FD3F9</t>
  </si>
  <si>
    <t>01A2187EF43DF4AB784B20BA7B784A0D</t>
  </si>
  <si>
    <t>2CE5355F5DE350B91FDB07B2049F6386</t>
  </si>
  <si>
    <t>C36A068CF7FB147AEBAA0015120F22A8</t>
  </si>
  <si>
    <t>DB06EBA9BB68359BD1AAB91EE0830D03</t>
  </si>
  <si>
    <t>8AD347D6E8FC1020981C04A08580B14C</t>
  </si>
  <si>
    <t>7218369CF183177ACFA229B8CC5676D9</t>
  </si>
  <si>
    <t>0BF5CE6F9FA8368198E5EDEB75106ED0</t>
  </si>
  <si>
    <t>C2A8ADD7C4CA86F5839879DC400A44A7</t>
  </si>
  <si>
    <t>D16133AB5047F34DDE16FAB5BFCAC865</t>
  </si>
  <si>
    <t>0BA635DC7494E8B370FC061F5360177F</t>
  </si>
  <si>
    <t>3D88E4B71AF648E121F4BF99A80765D5</t>
  </si>
  <si>
    <t>C55BE05D675EF84BA3FD21650427CB90</t>
  </si>
  <si>
    <t>259B64B37249F4DD6A87490FDEB7AE82</t>
  </si>
  <si>
    <t>CE7E9EF9D8EC84169BD434D028BFA07C</t>
  </si>
  <si>
    <t>F01C3118E7402E3FADC8BF23F2576EFD</t>
  </si>
  <si>
    <t>DB31EEEE66B4A1115DB562ECF5A00BD3</t>
  </si>
  <si>
    <t>B0334794CB15629DFD551F4392C90319</t>
  </si>
  <si>
    <t>203C498586F0918941F30445DA7F88D5</t>
  </si>
  <si>
    <t>0C78CE473CE8F078D7613F0F2EFE2FC6</t>
  </si>
  <si>
    <t>AEE62E31B4188E59C45C0521EFA8D872</t>
  </si>
  <si>
    <t>348768D77168BB6AA0E19F364651082A</t>
  </si>
  <si>
    <t>04ED5EEC0B332C075DED040140F452F9</t>
  </si>
  <si>
    <t>56F80D0A7454607A9466FC8B17F89793</t>
  </si>
  <si>
    <t>D893AF00F77B91D5734B9B95AA10486C</t>
  </si>
  <si>
    <t>2B575293B32FE19FC9E327A94E024B9D</t>
  </si>
  <si>
    <t>08DDDF47F875551088E5354045932FDA</t>
  </si>
  <si>
    <t>E48AFDBC0A2BA85CE82C90EA0D5B63DD</t>
  </si>
  <si>
    <t>0E5242BE596F0D30CC4B3F3340C7ACF6</t>
  </si>
  <si>
    <t>05E5C30D2152263BB8111096EF9C4E82</t>
  </si>
  <si>
    <t>A938E3DC93D4195C32AE05CA976CA2A8</t>
  </si>
  <si>
    <t>2F9B45894F020DC0D379A3B37EADD911</t>
  </si>
  <si>
    <t>0912F101C6D7D1BDE960C3C2BAF2451B</t>
  </si>
  <si>
    <t>9CE28F8F13A2AA1B4448B08B43864152</t>
  </si>
  <si>
    <t>1A9B60D3E078C4BEB3C97B36CA20552A</t>
  </si>
  <si>
    <t>8DD699359C1BA9047E2445DAB4DD6207</t>
  </si>
  <si>
    <t>731B08F6CE824315F662FED296A823FF</t>
  </si>
  <si>
    <t>944F8AF4FC632EB682F753EE4F7757E4</t>
  </si>
  <si>
    <t>FCD215039B1642E885CDBAE370B8B180</t>
  </si>
  <si>
    <t>EFF1D7EC254C5A1FE7E0C8A5E808AA59</t>
  </si>
  <si>
    <t>86CF14FDFC976C8D8D17AC0BC7CF3B04</t>
  </si>
  <si>
    <t>158EB3E49FD9DF23FC2C70E54E619253</t>
  </si>
  <si>
    <t>AB84528808992B83C0D59157D218696D</t>
  </si>
  <si>
    <t>245532D0691B3B5AF9BD9EF0280B70BE</t>
  </si>
  <si>
    <t>EEBB021C0B99845393DDDF5F9E51AED9</t>
  </si>
  <si>
    <t>4BCF6B94FB3CA3230C625C0AE984BE41</t>
  </si>
  <si>
    <t>C208B1E9EBBF8663DD89AF8250F8916A</t>
  </si>
  <si>
    <t>E7C38F1019708485A12C42D0D9A3EB80</t>
  </si>
  <si>
    <t>022AD13677BD765828944F5CCBED66A1</t>
  </si>
  <si>
    <t>628566FDFDCDE44AFA69C528E3E09441</t>
  </si>
  <si>
    <t>D1E3DF4395C25F3F57C0495ADDBE87DA</t>
  </si>
  <si>
    <t>5BAD98FB46ACFB28079CAA9B55E94670</t>
  </si>
  <si>
    <t>28464CE0E1EBCE0DFB9F82252BDB8B43</t>
  </si>
  <si>
    <t>B4E3302B94D3069E932A23A4DB5BBB27</t>
  </si>
  <si>
    <t>F256290259646754D99038D72AFA498C</t>
  </si>
  <si>
    <t>D20F49595CDCFCFE566E55BC6B6D7B5A</t>
  </si>
  <si>
    <t>796678CCA72B0EF4603C0BF46D48BF7A</t>
  </si>
  <si>
    <t>50218F40E1329BE5E1AE70F9103808E7</t>
  </si>
  <si>
    <t>A15DEA7C83D9242BA51057C68691F20A</t>
  </si>
  <si>
    <t>97B2A6B9505C012A29252C7D0FAE679D</t>
  </si>
  <si>
    <t>06985143B2BB49ED8CE24026070CB499</t>
  </si>
  <si>
    <t>3DC152B9E6A327374236184B94D27921</t>
  </si>
  <si>
    <t>DE55620CBE6D13A3647E595415A77CFA</t>
  </si>
  <si>
    <t>59D6ABDDBCEB0ACE03D9A190F27DC077</t>
  </si>
  <si>
    <t>E6E61A48CAABEEE9B917EFB3921C66E5</t>
  </si>
  <si>
    <t>C864E004711CFBBF8A8618DF75614016</t>
  </si>
  <si>
    <t>0AD735B1EBF1CD0DF8A0E69556EF5E54</t>
  </si>
  <si>
    <t>D7657DF6C195551532909820D5B36D4F</t>
  </si>
  <si>
    <t>F500300462C04889A98E48F549B6E58C</t>
  </si>
  <si>
    <t>F5D7ACB7AE002BDBD5ED4B5307E97636</t>
  </si>
  <si>
    <t>6087C82D9BAB8357D8D43A86C1E18FEA</t>
  </si>
  <si>
    <t>C57B21F4C48EFE2138C9CBFF74FC9AA0</t>
  </si>
  <si>
    <t>7479529ABE5E2E7F5F3313B55F5AFFFD</t>
  </si>
  <si>
    <t>263391B4095D8AC49937E113FB42820E</t>
  </si>
  <si>
    <t>446612E46E53C519110FC16172EB7EE7</t>
  </si>
  <si>
    <t>5772DBEFFB4D5E0DDDEA693B283583A0</t>
  </si>
  <si>
    <t>BFB84A88A6EA40014AC08AC0D74F1E8F</t>
  </si>
  <si>
    <t>63323806F9CF8B83A8EE506739DF4D5A</t>
  </si>
  <si>
    <t>A0C81D90AF98BBE99FC02F804F6B9667</t>
  </si>
  <si>
    <t>6020521A60B0DF1DBB0543DEDB538DDC</t>
  </si>
  <si>
    <t>AA5D29CC8BDFA974EFDFEBC712635773</t>
  </si>
  <si>
    <t>8ED6A87912DD8EEE881D15FB173253D8</t>
  </si>
  <si>
    <t>9957F027B7901A7F5F295B54CC1E9F7B</t>
  </si>
  <si>
    <t>103FBDFD8DB1E2BB1D8E7769D7FCA4A5</t>
  </si>
  <si>
    <t>4A6291E0AC1D1EA9766B3844D550BC53</t>
  </si>
  <si>
    <t>018EBB58B11ED16D39D5924A7A4DCC5E</t>
  </si>
  <si>
    <t>83AA9BDCC8B9B5987F9EC6E930496178</t>
  </si>
  <si>
    <t>49E254AC1C22DB2238FA28C94C8F460E</t>
  </si>
  <si>
    <t>1C02E816F309CAC653420D2A703F57A0</t>
  </si>
  <si>
    <t>7A67DB309E2735D935BD7FC6673E0CC2</t>
  </si>
  <si>
    <t>B47CFBA01CB7C92449F5193284E80ED8</t>
  </si>
  <si>
    <t>66B2177A636FFD063B7CCFBC8FC97E6F</t>
  </si>
  <si>
    <t>EF99D32B88D4C3219EF79635E6F2A874</t>
  </si>
  <si>
    <t>A202EF6D7212C01678421AD9670A4E56</t>
  </si>
  <si>
    <t>CC00A78563B833BF1392E86E362DF689</t>
  </si>
  <si>
    <t>E8E70A1A9DB003AF2D2A2130C487A69D</t>
  </si>
  <si>
    <t>A9611400649883ED49853C63E131A6BA</t>
  </si>
  <si>
    <t>18F129D1B542C1FFC1F117FEADE46B33</t>
  </si>
  <si>
    <t>0A6BC8E57B7C95CB53D07A8B8EE5A559</t>
  </si>
  <si>
    <t>3E3E0081721203BD838A96B24699C073</t>
  </si>
  <si>
    <t>5542A0027525DAB65C473E3EA124C5B3</t>
  </si>
  <si>
    <t>C8AA4B7109F38936F14BBC559E804EB6</t>
  </si>
  <si>
    <t>1BD1DE661F51B326E688E92D5ABBD435</t>
  </si>
  <si>
    <t>890A3483E97E8473B253E216FF60255D</t>
  </si>
  <si>
    <t>3A4C1E2E855EAF6EB4F2CF5E85A908A8</t>
  </si>
  <si>
    <t>AD6DA7CADAAC331D9FE75C92E8C0E6F7</t>
  </si>
  <si>
    <t>61C9BADE09990F14330A2976C90D941E</t>
  </si>
  <si>
    <t>EEE7D5DE526540009999B04A6A23B937</t>
  </si>
  <si>
    <t>4B2B38A9F5843862992A153F75A2BE4E</t>
  </si>
  <si>
    <t>2233E6E792C0905D5410C6AD7AAF53B6</t>
  </si>
  <si>
    <t>42B3B8EF0BF26B417AABC6FB279970C0</t>
  </si>
  <si>
    <t>78D30E4B63968A875C92C72BCC796F9D</t>
  </si>
  <si>
    <t>DBF7342D726B8A32FD549CD6B91C9062</t>
  </si>
  <si>
    <t>B578AA4BEF7CEB8F5790115A58702A09</t>
  </si>
  <si>
    <t>E7291AC55138AC53DFB15BECFEE45456</t>
  </si>
  <si>
    <t>A394619D72C34D3AD6A0646159C368F3</t>
  </si>
  <si>
    <t>92DA02AD82ADF42B6C43BA56EB8A3A5A</t>
  </si>
  <si>
    <t>D36149B054B16851ECC498157EBDBE16</t>
  </si>
  <si>
    <t>8DAD199B531C669EE75FF88BC087B1AB</t>
  </si>
  <si>
    <t>FCBB71C159A3B64A5A207FD531CB36AB</t>
  </si>
  <si>
    <t>9472B8522410439FF651AC70E2549299</t>
  </si>
  <si>
    <t>A8B065CD56D62AE668978A0384DCFD33</t>
  </si>
  <si>
    <t>FCC00000DEE9A1BB067D710C0CFF0176</t>
  </si>
  <si>
    <t>E0DD0A54C4F19BCE085C3A427D4B4836</t>
  </si>
  <si>
    <t>BA93AF89AAB8A33E250F729A004A26ED</t>
  </si>
  <si>
    <t>64AAD6338C8A371975A52E2D782109C3</t>
  </si>
  <si>
    <t>6E758EBF0ACF82FE1AEC79D12B2F998E</t>
  </si>
  <si>
    <t>3BDC7BABD9B1876DA2A35ADDDA362794</t>
  </si>
  <si>
    <t>0F8CF799FD704499EEDAD3935EBECD71</t>
  </si>
  <si>
    <t>B6A7849E6AA5BA0563940F34B326DE3B</t>
  </si>
  <si>
    <t>383AA0A695AFCEC68D5F4A0E2A750F5E</t>
  </si>
  <si>
    <t>3EB92AA4149DDB56B5D73ED743D3E68E</t>
  </si>
  <si>
    <t>C29CD5157DF2085AFAC6C99C718A214A</t>
  </si>
  <si>
    <t>5298ED802C15882E7D1B3420C30F0B98</t>
  </si>
  <si>
    <t>3B8FDFDFDDA5EBCFB5B15BE589642275</t>
  </si>
  <si>
    <t>2A1C779EE0CA998B7C2A841C5910C690</t>
  </si>
  <si>
    <t>B6898DB25364828614C04ECBF836F89A</t>
  </si>
  <si>
    <t>FA4778323A4FB9DB3BB705BC8007BB75</t>
  </si>
  <si>
    <t>2E8D89127C0F41CE4E46317C4B3BAC57</t>
  </si>
  <si>
    <t>DD12D3059DE5DD7675EDFE7065CE5679</t>
  </si>
  <si>
    <t>BB87E6964CCAAF0F3A311C7BB3DE00F0</t>
  </si>
  <si>
    <t>43697524F3765EE15C437BB163EEB67A</t>
  </si>
  <si>
    <t>4FADE4333F5198CB74EFD0DE3CB46CE2</t>
  </si>
  <si>
    <t>CB161CF632AA7D8F6E1432974C6B3686</t>
  </si>
  <si>
    <t>7BA443CA73855F9C9019C8886B2B873E</t>
  </si>
  <si>
    <t>270BE5233D556C406278E867800554AC</t>
  </si>
  <si>
    <t>DC98175E6C76AE39F9A36A80D9544EE3</t>
  </si>
  <si>
    <t>396228F682FC2A308DD77CADCC9F6DE8</t>
  </si>
  <si>
    <t>7FC86EFCDB82CFAD11455D24C5CC348E</t>
  </si>
  <si>
    <t>B564D1D1BE51BDD5C5286BABD0C73FC4</t>
  </si>
  <si>
    <t>C56230DF19E0A8841BAD0BB83B79DE11</t>
  </si>
  <si>
    <t>91A382FEFAF3C32D6CA9FEDE4E4DE6A3</t>
  </si>
  <si>
    <t>D6D3E1DA7B4B73EDAD7E94237A35161D</t>
  </si>
  <si>
    <t>AF2F9A3563C5487DCBC863ABBD635810</t>
  </si>
  <si>
    <t>6CA3328ACACE6C3C7BBF62350C8EC1D8</t>
  </si>
  <si>
    <t>3DA5A2BA85F40B3409D2FDF5A66A28E7</t>
  </si>
  <si>
    <t>E1D18D5093B534F87DDE667C96DEE085</t>
  </si>
  <si>
    <t>B5B03D91709F9C16FF1A3A5301BA4CDE</t>
  </si>
  <si>
    <t>346033C863AA2BFAB20BC6087672F087</t>
  </si>
  <si>
    <t>3099E16D19DD9DC2C76BD31FA9F7518F</t>
  </si>
  <si>
    <t>7FCBA6C7F7C01E098E64F2C700039BDF</t>
  </si>
  <si>
    <t>4A98E41CF64B9F05BACB692A4390AF13</t>
  </si>
  <si>
    <t>9769D107A7E443B6284AD0220F1C5FD5</t>
  </si>
  <si>
    <t>C23238528A5D8ABDF4D1D9403417D459</t>
  </si>
  <si>
    <t>2E5FC3DF8020863AFF1A129D0F10C41D</t>
  </si>
  <si>
    <t>BC321CD38D27D472917B3F1EF2093768</t>
  </si>
  <si>
    <t>146C4179F12D1B399616FAEE26533609</t>
  </si>
  <si>
    <t>DE07DA98DC1B9A2C13D381E4662706AB</t>
  </si>
  <si>
    <t>A01F890CBC6678D5A68797D77DCB89C7</t>
  </si>
  <si>
    <t>3F507B302ABB4C836ADAB112BEB14BF0</t>
  </si>
  <si>
    <t>D0E847C8109DD7FE408F4B16DCDEEAD4</t>
  </si>
  <si>
    <t>942A4E7F5ECC1FE6DE002BE527121653</t>
  </si>
  <si>
    <t>DF9F40BAE5C9853AC65717B91A17AF50</t>
  </si>
  <si>
    <t>4F81733F6EB526892FCE9FB4EFE6FE0B</t>
  </si>
  <si>
    <t>6B79B320575E32B3570769A385022BE7</t>
  </si>
  <si>
    <t>B33D60866C06A1E90260743B87ED206A</t>
  </si>
  <si>
    <t>AC159751619BB9E3A91043A9541B71D7</t>
  </si>
  <si>
    <t>198F94DAF6EEBDBE2BA1B17D232B4A88</t>
  </si>
  <si>
    <t>30DCC8E8FACC28458B34CCA76237B40E</t>
  </si>
  <si>
    <t>0736EBE15CA382C7B27560727E017E49</t>
  </si>
  <si>
    <t>B4F23184C885B595ECF3AE0E25CFBE27</t>
  </si>
  <si>
    <t>368F1BED9525F67CCD420EE27FED6833</t>
  </si>
  <si>
    <t>D11538EBD8A3C70FF887432B975215D9</t>
  </si>
  <si>
    <t>53429AEEB3EF7B61855EF1C2887AEAC9</t>
  </si>
  <si>
    <t>14DFDB4C17E74C7E086CFD33306B8C28</t>
  </si>
  <si>
    <t>182E4C61A4937081700F9107AA35CAAE</t>
  </si>
  <si>
    <t>F78BAEA6C74A5765EF065595C1FCCEE3</t>
  </si>
  <si>
    <t>BE0309CCF5F000643EFCE66EFD33876A</t>
  </si>
  <si>
    <t>456ECB77BD8A2A1FAE65B10F1AB7B24B</t>
  </si>
  <si>
    <t>31A5B08770EC466BD8BC290296023C60</t>
  </si>
  <si>
    <t>D2103C613692082EBFD80A3B5C0CF36B</t>
  </si>
  <si>
    <t>B8F49FC4697789B91B4966F1C39A1702</t>
  </si>
  <si>
    <t>00551A5D23630BBB398A915D9F275311</t>
  </si>
  <si>
    <t>ED0271E0558A1044AE68E8247F5CEB64</t>
  </si>
  <si>
    <t>8239E4B99C10625EC855BC936C91D9F4</t>
  </si>
  <si>
    <t>38319669223D8B7B990D4134D6D7B41E</t>
  </si>
  <si>
    <t>87A47AF16B3DD9750329BB0F4E1D27DE</t>
  </si>
  <si>
    <t>853E08B9132E4EAC48673A9C6CDF86FF</t>
  </si>
  <si>
    <t>DCA4F8007A380A1099FF0BD03E53C43D</t>
  </si>
  <si>
    <t>C56C843BA707FE3D08857CB0AEAEEEFD</t>
  </si>
  <si>
    <t>3647D3605FB3D8416F27ADD462441884</t>
  </si>
  <si>
    <t>6F66FCD8BDF91E15F8D0E796FBED2D2A</t>
  </si>
  <si>
    <t>272DFD3012DA6426A1E5C7163CE8378B</t>
  </si>
  <si>
    <t>3BAEE30EDA7611130954737F56C34A42</t>
  </si>
  <si>
    <t>BD41F4EFE3E5AFDA3D0969AFE2F7F22B</t>
  </si>
  <si>
    <t>2EC31705083F53EE5A966EB62CF63FB1</t>
  </si>
  <si>
    <t>07E9B86EA8DB0512DC8B8362BBC9869B</t>
  </si>
  <si>
    <t>ADE52E1A0380891CABA72C42FDCCEEC7</t>
  </si>
  <si>
    <t>2D5B8530BF48603BADFA51E2CB9C77DF</t>
  </si>
  <si>
    <t>B929852EDB66AC1EB764E322E3A83709</t>
  </si>
  <si>
    <t>F22F5A8C1242CAC452F491AD1FCA14FA</t>
  </si>
  <si>
    <t>CE1EA5E892A28C8486414FB5E69345D0</t>
  </si>
  <si>
    <t>6F94923C9CDC28AEE7DA19D37862DD91</t>
  </si>
  <si>
    <t>72BE4300B4C19638E7D0C0ED5CCA0CDE</t>
  </si>
  <si>
    <t>042E161607C6F53876B97808CD63B2CD</t>
  </si>
  <si>
    <t>7AC12ADB4A93CE08C1C918AAFB742B56</t>
  </si>
  <si>
    <t>BE8F36A9D57049408DDDEB201BD3F9DC</t>
  </si>
  <si>
    <t>5BE90BB44B044180C33F74E0C6D802BB</t>
  </si>
  <si>
    <t>CDA371D6CFDB616DF747E8227C3BA271</t>
  </si>
  <si>
    <t>53B00B598A698AD7BE008291A6CD3140</t>
  </si>
  <si>
    <t>321C876963AE4D58A8AE1267CD69C461</t>
  </si>
  <si>
    <t>AAFED483751BB4EA89963C95B6C6AA9B</t>
  </si>
  <si>
    <t>4F7B9170EE88E667D01500B974ABE624</t>
  </si>
  <si>
    <t>4C0AF4C25D0EAEAD07D112B09BEA93DB</t>
  </si>
  <si>
    <t>12DC2C86F709FD533C45AB301C946F29</t>
  </si>
  <si>
    <t>252144AC5DD2B05DA0684D3CCB9B8DE8</t>
  </si>
  <si>
    <t>38733A14D4753E964558741AEAB201A5</t>
  </si>
  <si>
    <t>FEB4734A62ADBD1159426803B4470AAC</t>
  </si>
  <si>
    <t>82B7B48996542D7FE359CE3B20AADAF5</t>
  </si>
  <si>
    <t>32EA3BAF603E8A36AE09D6987A696EEB</t>
  </si>
  <si>
    <t>9B9A8B7D4881D3B05B74A3A398BC4F11</t>
  </si>
  <si>
    <t>7DADF8B0E00F8DC698F08A23F9C0AE0C</t>
  </si>
  <si>
    <t>753A8F32951837569203BC307E4BDDF0</t>
  </si>
  <si>
    <t>28B766AF2DBB6468B763B1C21117372B</t>
  </si>
  <si>
    <t>265FB309B5899FE28B2EF4EA9BD61BCF</t>
  </si>
  <si>
    <t>012E05110D892DE114B45714C175209E</t>
  </si>
  <si>
    <t>A318E852594341A843C33A9ED07678E2</t>
  </si>
  <si>
    <t>573B310D1F83737436468D6F324F29DF</t>
  </si>
  <si>
    <t>7D3F526D8B02B8EAFCE7BB29204A405B</t>
  </si>
  <si>
    <t>CE10CE69B1F60A3415B35B6343457742</t>
  </si>
  <si>
    <t>59F4A9D89B62A807A71AA6FB50E046AD</t>
  </si>
  <si>
    <t>CF54127D38ED67A7B192066567F54C53</t>
  </si>
  <si>
    <t>B429BBD99D60B1911BA0A42746B2ED3E</t>
  </si>
  <si>
    <t>B2B97A81D9DBFE6FA697617D2643A092</t>
  </si>
  <si>
    <t>2E643A2568F61758DAA7DD437C40F265</t>
  </si>
  <si>
    <t>0E6B2F51ED29A7E4602DC56223BF756C</t>
  </si>
  <si>
    <t>D7BD880E7D75543B6BA8E93F4D5232B1</t>
  </si>
  <si>
    <t>DBFD746C0711EF45250E3AC9CB51DF8E</t>
  </si>
  <si>
    <t>0CC867178A3B0ECA04FC0660ED1E7E5B</t>
  </si>
  <si>
    <t>C4AB83CCAEBC412BEF1EA00421425FEB</t>
  </si>
  <si>
    <t>3174F3913E3D9F4968F7FBEABCAC8F2F</t>
  </si>
  <si>
    <t>48B0856087F6C9EC778E267C732F0D9C</t>
  </si>
  <si>
    <t>335BA90A466A8AA9D527507F9E4866BA</t>
  </si>
  <si>
    <t>F59B1F7587FC70CE0D77FD7C6F302CFC</t>
  </si>
  <si>
    <t>F3381A82D3029154717CB2246FC73249</t>
  </si>
  <si>
    <t>D105334174B170FEAE8E81BFC9963B04</t>
  </si>
  <si>
    <t>48191FE64FCC202FCA50175A5671C01C</t>
  </si>
  <si>
    <t>1B967A2E2137B3AEA4EB82FE259B5F54</t>
  </si>
  <si>
    <t>70D493D22B7BD3D6E85826358904048C</t>
  </si>
  <si>
    <t>3B0FFA8CD415410CC4B3FC993DA22969</t>
  </si>
  <si>
    <t>9D707E520A0081C807D79098C1A9F152</t>
  </si>
  <si>
    <t>19DF11317ABA58F0070C619C6F7EC4E0</t>
  </si>
  <si>
    <t>1A9D9BCF2E20603A50142E6C56A98B25</t>
  </si>
  <si>
    <t>34A5BDE71C6789BE146ED19E4A7E37BF</t>
  </si>
  <si>
    <t>D1C251DCF24366DEA699A605964F75E2</t>
  </si>
  <si>
    <t>432F471E571BA65610AD6EA3076AD1ED</t>
  </si>
  <si>
    <t>DA401491BD64532BE940B6244EA99DA4</t>
  </si>
  <si>
    <t>D565F44C37820944A2C30B9AB61A3528</t>
  </si>
  <si>
    <t>97C4B6BAAB66F106308D37B1F7AC3137</t>
  </si>
  <si>
    <t>C8FBEA0AF07E80A70E70E3A25F8ABA7C</t>
  </si>
  <si>
    <t>33F30C3FC6A34522671CB4247A962D18</t>
  </si>
  <si>
    <t>69675798C7844D179E41D85E41087655</t>
  </si>
  <si>
    <t>2D8274C62ECA205278798F7BC872A341</t>
  </si>
  <si>
    <t>73B28CEA5B81DE91A7CB1B1265A414B0</t>
  </si>
  <si>
    <t>89B381DAB641BE16C8367FFBCE1AA92C</t>
  </si>
  <si>
    <t>5D5294C23EFDC364A3CA45E621BA78C4</t>
  </si>
  <si>
    <t>C4346BBBA4392213983C374CA168CA9B</t>
  </si>
  <si>
    <t>5E90BEC32E8DE7D784B730859BDB8EE7</t>
  </si>
  <si>
    <t>5BFA7D42C7358D6799D81C5AA5C69C27</t>
  </si>
  <si>
    <t>4395891E5F8F2E527F8EF7C835F05D69</t>
  </si>
  <si>
    <t>EB4C2A5B9C4592E99967477B9DE42709</t>
  </si>
  <si>
    <t>686C6655DC971C3CE49D6581F1C085EA</t>
  </si>
  <si>
    <t>A09B74D0CF4AC2D1C57E78E2EAC92383</t>
  </si>
  <si>
    <t>98FE5AC257F25174385CC5F31BFEE218</t>
  </si>
  <si>
    <t>6F1727B5D2AA523CC0C2B3721AF622EF</t>
  </si>
  <si>
    <t>60DFF561C6AC442603F0D36B0630E020</t>
  </si>
  <si>
    <t>5FF90CB82B456DA10BF7E77EE7F48D84</t>
  </si>
  <si>
    <t>D89B0D76CA556761B052D7C4A5C1E510</t>
  </si>
  <si>
    <t>0D3B960DB6D0572654C1A17EDF2D1FC1</t>
  </si>
  <si>
    <t>1B6E5D9214E85D7A22F7BA634FEC2B91</t>
  </si>
  <si>
    <t>0EFC93286834CF2CF8FAE9BBFFF3E305</t>
  </si>
  <si>
    <t>C12FE5EDF192919C4E8542436A5C53C0</t>
  </si>
  <si>
    <t>9B1A1FAC914CABA28A7A56EC0765CDB2</t>
  </si>
  <si>
    <t>A60E48FABAF2CB7D1DEE71472E967440</t>
  </si>
  <si>
    <t>9C0410BB5F42D25B79D009FF7DCCD312</t>
  </si>
  <si>
    <t>A25480D6BDEE9B93552BEBD473085EB2</t>
  </si>
  <si>
    <t>30A2204B2DDD8EE68C52A3C8ED82A20A</t>
  </si>
  <si>
    <t>980EAE60DEFF3B9F60949D03F522FCC4</t>
  </si>
  <si>
    <t>0D7CEF78EE60E29D2AF1B2CBDF7BF607</t>
  </si>
  <si>
    <t>C870D918278F3FC1010DA45FD35E51DB</t>
  </si>
  <si>
    <t>CAC611984FBE7064F59AA53543EE21A9</t>
  </si>
  <si>
    <t>D03BCF845C92718BD1E21973FF62557E</t>
  </si>
  <si>
    <t>4A71DFC28962AAE27F502336B30DBB46</t>
  </si>
  <si>
    <t>15514FD03ABDADDF78AF42C190B8CDE2</t>
  </si>
  <si>
    <t>F614D58B281731790814A147A9F97DE8</t>
  </si>
  <si>
    <t>80502DA30D75F82ED541408692EF1863</t>
  </si>
  <si>
    <t>2FB478F009E96934AFE71E4FEC5A1FFC</t>
  </si>
  <si>
    <t>6947FF393733055BCEC2A816247914FA</t>
  </si>
  <si>
    <t>99B675EAACB539D9F2B0CD979551127B</t>
  </si>
  <si>
    <t>70778D793BD48AF8272F9B02CEB887B5</t>
  </si>
  <si>
    <t>3B7EEAAD16A0DB5A1327A40F2D91D272</t>
  </si>
  <si>
    <t>B31F636A09AC6B6F7852908B5BA369CE</t>
  </si>
  <si>
    <t>276C72E6673E22A5D72E979FA1CBDA66</t>
  </si>
  <si>
    <t>53330</t>
  </si>
  <si>
    <t>53331</t>
  </si>
  <si>
    <t>Descripción de las percepciones adicionales en especie</t>
  </si>
  <si>
    <t>Periodicidad de las percepciones adicionales en especie</t>
  </si>
  <si>
    <t>6B0A8C59E39DE0EA0616F481450168D3</t>
  </si>
  <si>
    <t>NA</t>
  </si>
  <si>
    <t>918D21A0D80396C969275E95CBCAC201</t>
  </si>
  <si>
    <t>66DAF9D0EA23D6EFBFA387DD14D510C1</t>
  </si>
  <si>
    <t>66E63A305337D11EA9283C9007C9853E</t>
  </si>
  <si>
    <t>2BF402CA771AD4063EEEFBA90D5F0934</t>
  </si>
  <si>
    <t>37892D4063C415BE281F1A7FFBBBE1F0</t>
  </si>
  <si>
    <t>FAA65CE1A5CA42C7F681F54F4466380D</t>
  </si>
  <si>
    <t>8ABA5B3A11D7CF04450641D705561836</t>
  </si>
  <si>
    <t>CB9E44FE3A048B2A3B438F9AA20053D0</t>
  </si>
  <si>
    <t>019B8F0426EC363350AB2BB82DC2C845</t>
  </si>
  <si>
    <t>522FD5AA74BABDE53F513F4261893813</t>
  </si>
  <si>
    <t>6D1E75D2111627C48ED0F7700DED5A56</t>
  </si>
  <si>
    <t>EA5AD1205852DCED09CFD38CCE562292</t>
  </si>
  <si>
    <t>4DA43E4A272079A6D08CAAD2DEB02FDB</t>
  </si>
  <si>
    <t>EE7F73C21954E89643572E93E82CC2AA</t>
  </si>
  <si>
    <t>5689CC4F5B3C85799DE9DE46276AA8E6</t>
  </si>
  <si>
    <t>A0BD2F5F23F19E28E7A23358E28ED9D3</t>
  </si>
  <si>
    <t>890EA771B1D0723B277208936F4FDBDB</t>
  </si>
  <si>
    <t>8A708ECC367C8605F6043CC517008BD8</t>
  </si>
  <si>
    <t>9BAC8567A164A330B372C7CB46B46702</t>
  </si>
  <si>
    <t>7FCAA62FA4637ED34C1EDC2C32E7CA1E</t>
  </si>
  <si>
    <t>00BE4BCB1E6BE88EBC274C7563610CA6</t>
  </si>
  <si>
    <t>F14342DB6398DA6B732802AAF4D2006E</t>
  </si>
  <si>
    <t>B91C8AE5E4AD00B16AC5D57264ED5A2F</t>
  </si>
  <si>
    <t>6DC2E5011C2A1C06D3DF12444AA75A0D</t>
  </si>
  <si>
    <t>A2ED07A30B6B911012EE6E8A0E5BEFED</t>
  </si>
  <si>
    <t>A6D4200D5B9183204B748A6DF1DF328B</t>
  </si>
  <si>
    <t>C3E07E02A740AF453A64B00A00515E59</t>
  </si>
  <si>
    <t>D89D821ED3F1D8BF829492B532C038B7</t>
  </si>
  <si>
    <t>3A142BDDC1F9D1BDA2BCD1F30E7248FD</t>
  </si>
  <si>
    <t>FABB4A79E748F36DD4C3339CF240412E</t>
  </si>
  <si>
    <t>C62396FD258AB1195680D7D9DBF58FA0</t>
  </si>
  <si>
    <t>27E3A097F2DF4FA4F8A9300321F2646C</t>
  </si>
  <si>
    <t>67E04CB8B227B1BAA790C8A301458FEB</t>
  </si>
  <si>
    <t>917645400F4B5E3F90248DE1614F216A</t>
  </si>
  <si>
    <t>C7FE4C74166F1EBE198280CC8483908F</t>
  </si>
  <si>
    <t>7CE4A179BA0255026FDEBF57C3AA39F6</t>
  </si>
  <si>
    <t>FFF436FD217C6608320CA6818BEAC5D9</t>
  </si>
  <si>
    <t>0064ECC5CF37E40A98D438E89E501786</t>
  </si>
  <si>
    <t>39F2E9126DB55CA47FF74BBA9867C82A</t>
  </si>
  <si>
    <t>B4D1A3A409453CF2D87DE693297982B2</t>
  </si>
  <si>
    <t>56C99E4E6B61DAC46540F3041209DE32</t>
  </si>
  <si>
    <t>94EEEB56B157FA93666472E7DBB1C730</t>
  </si>
  <si>
    <t>D60451CA53E0CE604C1FC4D6EB13C7D1</t>
  </si>
  <si>
    <t>84EE59A843A06A9FE06F4C72EDB96221</t>
  </si>
  <si>
    <t>EC17F8BD2AFC321C11E7DEC75210C711</t>
  </si>
  <si>
    <t>C204EF3E2BDD9AD9862FC81048951C3B</t>
  </si>
  <si>
    <t>118F96C0ED69FB6F1360D584BF2A83DA</t>
  </si>
  <si>
    <t>6D72C17A0235058ECBD29CFE9B44E023</t>
  </si>
  <si>
    <t>D331A6AAB812C899019400546A3E01E0</t>
  </si>
  <si>
    <t>3B6DA1854843D56C2508C83C4DB28F3B</t>
  </si>
  <si>
    <t>32F8C3541E71AC0DF699779858EB1986</t>
  </si>
  <si>
    <t>6A4E33C3C4A8FB609AE80737579ADE5A</t>
  </si>
  <si>
    <t>9C9AEF965D370F2116303A932EFB0FC6</t>
  </si>
  <si>
    <t>188A7669EA5DD03577B71C6F5842F979</t>
  </si>
  <si>
    <t>FD6E565FFA54CAB42449EC5F6C916EB0</t>
  </si>
  <si>
    <t>385FF6267D1EB6683844B8BC62C4FD87</t>
  </si>
  <si>
    <t>83249A12A622E0C38A6743917B2041F7</t>
  </si>
  <si>
    <t>1F169498E9B24E7D99B1CBA8BDEABDAC</t>
  </si>
  <si>
    <t>EFA7417D74768330A828E65107D9F110</t>
  </si>
  <si>
    <t>D20DA8ADC7E8139321DD771CD6357666</t>
  </si>
  <si>
    <t>ACEB1D21E60D1679175EA89A164D7C5D</t>
  </si>
  <si>
    <t>733FBD4ADB79E395976F68AAF179EC74</t>
  </si>
  <si>
    <t>293C8EB8753823122E7B1CFA41613AB0</t>
  </si>
  <si>
    <t>252FEB4DBBC42E1B9F66CD4B468E6761</t>
  </si>
  <si>
    <t>629B2A36629BE4EFC3EC97FEA9C569D0</t>
  </si>
  <si>
    <t>5B8FF7E4E184F6BD990AD3D7937BF6FD</t>
  </si>
  <si>
    <t>233611F3F8AF0DBEE18190213AA150AB</t>
  </si>
  <si>
    <t>4ACB10F9FE10CC87A082684E8E5E3FA1</t>
  </si>
  <si>
    <t>C208CBF44093F552A4CDCBF130D6DBE0</t>
  </si>
  <si>
    <t>D297401410371FDDD10871A310A293A0</t>
  </si>
  <si>
    <t>082133F89B55895EEF49CE525AFC9E99</t>
  </si>
  <si>
    <t>3E17B09CA3D3E1BE3640AF4888C1E512</t>
  </si>
  <si>
    <t>08E1CB6B70549112DB36D11DD7D5F3C0</t>
  </si>
  <si>
    <t>926DF24D4AF38314EBD67430056B04DE</t>
  </si>
  <si>
    <t>61A088D5A397979A33DDAE259503E8CB</t>
  </si>
  <si>
    <t>7B3786277BDD0C1B52DF340BC0F2212C</t>
  </si>
  <si>
    <t>9CA047D320A6CB0F8E83B0A03DB58FD0</t>
  </si>
  <si>
    <t>AC058E5BE0F98D8B537D6195A686762C</t>
  </si>
  <si>
    <t>5CFE83A27420C8920C7A1C0AA0B1E4D4</t>
  </si>
  <si>
    <t>7B0EE4E7C1D52A25CA7E7C9946192D63</t>
  </si>
  <si>
    <t>9A984EEBF5AB9729999A8389149D8297</t>
  </si>
  <si>
    <t>CC66E6059FC857B218D3102CEB5FC78C</t>
  </si>
  <si>
    <t>5BE70847C1A06A1BF5997323BBB90CC3</t>
  </si>
  <si>
    <t>B4A4E790C14C3E7BBDAE77FAE9CA32EA</t>
  </si>
  <si>
    <t>79B7611EAFC982F77F8986451A7737C9</t>
  </si>
  <si>
    <t>413B82065570E3C9B012A6AA10957CB3</t>
  </si>
  <si>
    <t>5F3F10E1C00ABBF546A2C7DEC6FAFE26</t>
  </si>
  <si>
    <t>24F8149D0C3955FAF85049CC64FB1325</t>
  </si>
  <si>
    <t>2281A210DA3642CB648A6A5E10B82E50</t>
  </si>
  <si>
    <t>D020ECE3620A701555172AAD2ED5BCDC</t>
  </si>
  <si>
    <t>D69151751B602C0FA1E376F722DB33AA</t>
  </si>
  <si>
    <t>8B4CF98BBCA8075BCB205C8362CAF5DF</t>
  </si>
  <si>
    <t>87E85FD6F2B1C36E9B343E659EE9F939</t>
  </si>
  <si>
    <t>60833B6CDCF390C2CEBAD14889548715</t>
  </si>
  <si>
    <t>DAB091007DB47EB9273A64DE2C477598</t>
  </si>
  <si>
    <t>2A8DBFF0BC92F875319A7F3039F98671</t>
  </si>
  <si>
    <t>3ED655CB5F7370A5B2AD700C11A20DCA</t>
  </si>
  <si>
    <t>A6D04510646604E0C88DB4458E52A422</t>
  </si>
  <si>
    <t>A119A688CEBBACC7D1E51D3B9A4E8056</t>
  </si>
  <si>
    <t>7E85C66418C66B2095DFB0AC7C131AC3</t>
  </si>
  <si>
    <t>5E469C34DBBE66087ACFE0EAE3D16125</t>
  </si>
  <si>
    <t>D0D7433A8954795B7CE2B59832079F5A</t>
  </si>
  <si>
    <t>A08157FB82824DB97C680EE9B794BD6A</t>
  </si>
  <si>
    <t>075B8D01B6B0F85CD301EF33F7AFCEC2</t>
  </si>
  <si>
    <t>77D3FA603DD21C3A7A0A2D25AFE803D9</t>
  </si>
  <si>
    <t>A2995D2397222BB8992529DE01474BC1</t>
  </si>
  <si>
    <t>AB1898C2A317963FBDC5956ED7163A57</t>
  </si>
  <si>
    <t>9A59710ACEB3C66F4F901A5302FB15FF</t>
  </si>
  <si>
    <t>44C1A3CF3A73DF7FD10DFA541AA6FBEC</t>
  </si>
  <si>
    <t>70B62ABA45CD923AD81606845B09D7D6</t>
  </si>
  <si>
    <t>00C869592B60A508AAA491A9D4ADCBA6</t>
  </si>
  <si>
    <t>FB41ED3BD04D800CD19D6EE4F2ADDD31</t>
  </si>
  <si>
    <t>EB8EFCB0CF2F9401D9FA28A84E4B5DF1</t>
  </si>
  <si>
    <t>49E81A7B803BFE7AA579D6F3C91F61C6</t>
  </si>
  <si>
    <t>6AFD06F0CC6FBE0EB9F889D37C3CFCA1</t>
  </si>
  <si>
    <t>B42552E1B698568BA1BE1E080F98909D</t>
  </si>
  <si>
    <t>A8B67D8297C71F38619DFD39372C5C7F</t>
  </si>
  <si>
    <t>1ACD701667E2ACE65E1E3585361F221D</t>
  </si>
  <si>
    <t>6B12FA1C7B01F9DCEBDF9AE5C3DABE40</t>
  </si>
  <si>
    <t>01A2187EF43DF4AB6683F9B0CE7FD993</t>
  </si>
  <si>
    <t>2CE5355F5DE350B9DBB9B1C486BEBDCB</t>
  </si>
  <si>
    <t>C36A068CF7FB147AEAA351C7DC8A2E2F</t>
  </si>
  <si>
    <t>DB06EBA9BB68359BF32B625F37E9389B</t>
  </si>
  <si>
    <t>8AD347D6E8FC1020BDFAC2E95E0B6701</t>
  </si>
  <si>
    <t>C8D9F6C14070BE1E276319CA38855A12</t>
  </si>
  <si>
    <t>0BF5CE6F9FA83681AF6AF17571C183BB</t>
  </si>
  <si>
    <t>C2A8ADD7C4CA86F5557CEDA3D2B20E43</t>
  </si>
  <si>
    <t>BC77DE90111C62543807BAEA7D4A5670</t>
  </si>
  <si>
    <t>0BA635DC7494E8B37439C641BA0B20BB</t>
  </si>
  <si>
    <t>3D88E4B71AF648E1F772C01527A9C045</t>
  </si>
  <si>
    <t>C55BE05D675EF84B58DFE380131E55D9</t>
  </si>
  <si>
    <t>259B64B37249F4DD2B0F48097F30FD5A</t>
  </si>
  <si>
    <t>CE7E9EF9D8EC841691C080A34E8A36B1</t>
  </si>
  <si>
    <t>F01C3118E7402E3F0A75F4C4AABE108C</t>
  </si>
  <si>
    <t>DB31EEEE66B4A111D350A6699FCF5B7D</t>
  </si>
  <si>
    <t>B0334794CB15629D8F5E7547CF7A0897</t>
  </si>
  <si>
    <t>203C498586F09189FD896038A66318BA</t>
  </si>
  <si>
    <t>A2681068E29B690B77121882C0E4A00E</t>
  </si>
  <si>
    <t>AEE62E31B4188E593AD63B5DDF805E90</t>
  </si>
  <si>
    <t>348768D77168BB6A4D97D2108CFB295F</t>
  </si>
  <si>
    <t>04ED5EEC0B332C07979C17EB86A0F5E7</t>
  </si>
  <si>
    <t>56F80D0A7454607A9796CFFF94CA98A4</t>
  </si>
  <si>
    <t>D893AF00F77B91D534DDEF6EA81B5701</t>
  </si>
  <si>
    <t>2B575293B32FE19F6C4EAA6CCE206527</t>
  </si>
  <si>
    <t>08DDDF47F87555106B2474B0A8EF5B7B</t>
  </si>
  <si>
    <t>E48AFDBC0A2BA85C66079BA98DABBD0F</t>
  </si>
  <si>
    <t>0E5242BE596F0D30846019364E48D967</t>
  </si>
  <si>
    <t>05E5C30D2152263BC5CAEC01CC6D17AD</t>
  </si>
  <si>
    <t>A938E3DC93D4195CECA2BCB94D1B7E04</t>
  </si>
  <si>
    <t>2F9B45894F020DC0D5F088CE2F968991</t>
  </si>
  <si>
    <t>0912F101C6D7D1BDCE4BBEE3BA0C40BE</t>
  </si>
  <si>
    <t>9CE28F8F13A2AA1B7EDB500A0B0573B2</t>
  </si>
  <si>
    <t>1A9B60D3E078C4BEA2EF8D0624D2E39D</t>
  </si>
  <si>
    <t>8DD699359C1BA9040C262475A0CDAE71</t>
  </si>
  <si>
    <t>731B08F6CE824315BD76B20F552806C2</t>
  </si>
  <si>
    <t>944F8AF4FC632EB6DA2AFE5C039AACB7</t>
  </si>
  <si>
    <t>FCD215039B1642E8E18E6E7632681B68</t>
  </si>
  <si>
    <t>EFF1D7EC254C5A1F802B1CC11D9D432E</t>
  </si>
  <si>
    <t>86CF14FDFC976C8DC8300B1E0D8FFE21</t>
  </si>
  <si>
    <t>158EB3E49FD9DF239F2D9B76B411C80C</t>
  </si>
  <si>
    <t>CC562528BE8B79CAC001B3AD7D89DFE9</t>
  </si>
  <si>
    <t>245532D0691B3B5A1878D23020FFE5CA</t>
  </si>
  <si>
    <t>EEBB021C0B998453119D5A5FFB0458E7</t>
  </si>
  <si>
    <t>4BCF6B94FB3CA323B5B902038CED3BE7</t>
  </si>
  <si>
    <t>C208B1E9EBBF8663F66DA61D0D7D149B</t>
  </si>
  <si>
    <t>E7C38F10197084859783FC054811AEFB</t>
  </si>
  <si>
    <t>022AD13677BD765876E696CF8A68576A</t>
  </si>
  <si>
    <t>628566FDFDCDE44A2FB4D4DBFC87C866</t>
  </si>
  <si>
    <t>D1E3DF4395C25F3F69916F5594B7E009</t>
  </si>
  <si>
    <t>5BAD98FB46ACFB2873501046F092865D</t>
  </si>
  <si>
    <t>E4370D81E94D92BB773F8169E9E56A6F</t>
  </si>
  <si>
    <t>B4E3302B94D3069E22EFF9A7128DA2B7</t>
  </si>
  <si>
    <t>F2562902596467546253996F1ABA2268</t>
  </si>
  <si>
    <t>7BBE42694FC755D39FA0C399ACD7E332</t>
  </si>
  <si>
    <t>796678CCA72B0EF45561B523DB420564</t>
  </si>
  <si>
    <t>50218F40E1329BE5EEA20D6AF351A71F</t>
  </si>
  <si>
    <t>A15DEA7C83D9242BCF711E1E0EE9E3EB</t>
  </si>
  <si>
    <t>97B2A6B9505C012A2FAA5B3967C675B5</t>
  </si>
  <si>
    <t>06985143B2BB49ED4E709BF64213FC5A</t>
  </si>
  <si>
    <t>3DC152B9E6A32737DD68368D7065E43E</t>
  </si>
  <si>
    <t>DE55620CBE6D13A3A0247A481AF5FDE0</t>
  </si>
  <si>
    <t>59D6ABDDBCEB0ACEF7F983CA89A60F62</t>
  </si>
  <si>
    <t>E6E61A48CAABEEE9C9710E2484883B87</t>
  </si>
  <si>
    <t>C864E004711CFBBF012CE2F8647E8B0F</t>
  </si>
  <si>
    <t>6505C6F7AD5B580F14583457928F4C3F</t>
  </si>
  <si>
    <t>D7657DF6C19555152CB2DEA0131CB2E8</t>
  </si>
  <si>
    <t>F500300462C04889C7D251F8B4CCF2AC</t>
  </si>
  <si>
    <t>F5D7ACB7AE002BDBC8B77AF4B5F34A47</t>
  </si>
  <si>
    <t>6087C82D9BAB835778C6A7FDCF9CF011</t>
  </si>
  <si>
    <t>C57B21F4C48EFE213FAA402F843FAB88</t>
  </si>
  <si>
    <t>7479529ABE5E2E7F50A4C4FFAD3B1898</t>
  </si>
  <si>
    <t>263391B4095D8AC49D7135C8A17C8372</t>
  </si>
  <si>
    <t>93FC9B5AE51F49DF55AC9504D51653F9</t>
  </si>
  <si>
    <t>5772DBEFFB4D5E0DC67BD552CD8EC060</t>
  </si>
  <si>
    <t>BFB84A88A6EA4001A9454DFBF3D25DF4</t>
  </si>
  <si>
    <t>63323806F9CF8B8340D0FF927BE01CFC</t>
  </si>
  <si>
    <t>A0C81D90AF98BBE9BC8146C9CF9E7F73</t>
  </si>
  <si>
    <t>6020521A60B0DF1D883160B073F68B18</t>
  </si>
  <si>
    <t>AA5D29CC8BDFA9744F9731466D7094C7</t>
  </si>
  <si>
    <t>8ED6A87912DD8EEE2662B13DC0B51F74</t>
  </si>
  <si>
    <t>9957F027B7901A7F4EE52A5517D7B89D</t>
  </si>
  <si>
    <t>103FBDFD8DB1E2BB82A48809E39D2328</t>
  </si>
  <si>
    <t>1C51A83AC04BE22A9BE869079864E4A6</t>
  </si>
  <si>
    <t>018EBB58B11ED16D61993B5C97AC38E7</t>
  </si>
  <si>
    <t>83AA9BDCC8B9B5980438E7312ECFF9DB</t>
  </si>
  <si>
    <t>98B4CAD35CA4C66859C8E96FAD6A1329</t>
  </si>
  <si>
    <t>1C02E816F309CAC60A59B1893596D751</t>
  </si>
  <si>
    <t>7A67DB309E2735D971DB2A6422CE065B</t>
  </si>
  <si>
    <t>B47CFBA01CB7C9246E5EA184D75DB553</t>
  </si>
  <si>
    <t>66B2177A636FFD06D81EFF3D91B5547D</t>
  </si>
  <si>
    <t>EF99D32B88D4C321E02A300CBD45E756</t>
  </si>
  <si>
    <t>A202EF6D7212C0161623B743AA526351</t>
  </si>
  <si>
    <t>CC00A78563B833BF1C649FB29F16FA92</t>
  </si>
  <si>
    <t>E8E70A1A9DB003AFE7A4D1AF2EA698D6</t>
  </si>
  <si>
    <t>A9611400649883EDC4156F08ACDF7952</t>
  </si>
  <si>
    <t>18F129D1B542C1FF688AE6177B01F9AD</t>
  </si>
  <si>
    <t>0A6BC8E57B7C95CB85282A732DB786BD</t>
  </si>
  <si>
    <t>3E3E0081721203BD35BDC1049FAB8BCE</t>
  </si>
  <si>
    <t>5542A0027525DAB6536EFB5ED66B7BFE</t>
  </si>
  <si>
    <t>C8AA4B7109F38936711A56920F66D232</t>
  </si>
  <si>
    <t>1BD1DE661F51B3265681FACC07886506</t>
  </si>
  <si>
    <t>890A3483E97E8473A26BF379653FF66C</t>
  </si>
  <si>
    <t>968098BA247EF62C48364D702B0B7928</t>
  </si>
  <si>
    <t>AD6DA7CADAAC331D567B41FC15B67396</t>
  </si>
  <si>
    <t>61C9BADE09990F142C1DF1A05F745ED1</t>
  </si>
  <si>
    <t>EEE7D5DE52654000FB014D91A44EB2D3</t>
  </si>
  <si>
    <t>4B2B38A9F5843862131F2F17729474E9</t>
  </si>
  <si>
    <t>2233E6E792C0905DE21A03122F333CD6</t>
  </si>
  <si>
    <t>42B3B8EF0BF26B4103D79CD9FB55F24D</t>
  </si>
  <si>
    <t>78D30E4B63968A876D2D673FE9C233D3</t>
  </si>
  <si>
    <t>DBF7342D726B8A32B7159FE77255E46C</t>
  </si>
  <si>
    <t>465FACBEACCE432567214A7DECB7A24B</t>
  </si>
  <si>
    <t>E7291AC55138AC5323A7B1273859D253</t>
  </si>
  <si>
    <t>A394619D72C34D3ADB0C831B61B45A74</t>
  </si>
  <si>
    <t>92DA02AD82ADF42B2C4E60D8D571492F</t>
  </si>
  <si>
    <t>D36149B054B168516F2CD9358D01FCA4</t>
  </si>
  <si>
    <t>8DAD199B531C669E20023C0073CBD1B9</t>
  </si>
  <si>
    <t>FCBB71C159A3B64AD47A414F98D45DAB</t>
  </si>
  <si>
    <t>9472B8522410439F49F4528B2186DC64</t>
  </si>
  <si>
    <t>67808D1FFF61504E741A5A991FAB8BC1</t>
  </si>
  <si>
    <t>FCC00000DEE9A1BB7CFE922A15350D3D</t>
  </si>
  <si>
    <t>E0DD0A54C4F19BCED88B51AA2F269224</t>
  </si>
  <si>
    <t>BA93AF89AAB8A33E5C6A77FB950082D9</t>
  </si>
  <si>
    <t>50DDB1BC0BE9B5B9F7688C94764A218A</t>
  </si>
  <si>
    <t>6E758EBF0ACF82FECE73DBFBD32AC626</t>
  </si>
  <si>
    <t>3BDC7BABD9B1876D7D57C4DCB1CB6AE6</t>
  </si>
  <si>
    <t>0F8CF799FD7044991AE7B7C6649A4C83</t>
  </si>
  <si>
    <t>B6A7849E6AA5BA0594B58F83A9420AAA</t>
  </si>
  <si>
    <t>383AA0A695AFCEC616D589A773C1D397</t>
  </si>
  <si>
    <t>3EB92AA4149DDB569AA7A3AACC6EAAA2</t>
  </si>
  <si>
    <t>C29CD5157DF2085A60B0147DC84BF09D</t>
  </si>
  <si>
    <t>5298ED802C15882EC650AE3CA6364AE8</t>
  </si>
  <si>
    <t>3B8FDFDFDDA5EBCF68058BCDA4EC56A8</t>
  </si>
  <si>
    <t>2A1C779EE0CA998B06C4B8A4586E013F</t>
  </si>
  <si>
    <t>B6898DB2536482860088B40624BD0064</t>
  </si>
  <si>
    <t>FA4778323A4FB9DB753AA9D6F3B9FCFE</t>
  </si>
  <si>
    <t>CA47E661D2849DF67FD66A1417B26839</t>
  </si>
  <si>
    <t>DD12D3059DE5DD76794BCB286AADBC31</t>
  </si>
  <si>
    <t>BB87E6964CCAAF0F5615C05F7ADDD113</t>
  </si>
  <si>
    <t>43697524F3765EE1CAABA605E71E1168</t>
  </si>
  <si>
    <t>4FADE4333F5198CB4AA3236E005AB59B</t>
  </si>
  <si>
    <t>CB161CF632AA7D8F2C97CC1B57BB3157</t>
  </si>
  <si>
    <t>7BA443CA73855F9CAB04D1C01C845AB4</t>
  </si>
  <si>
    <t>270BE5233D556C40581ED1470B7A7860</t>
  </si>
  <si>
    <t>DC98175E6C76AE39BC7D3699CEF8D61E</t>
  </si>
  <si>
    <t>396228F682FC2A30BA8EEEC49456ECB5</t>
  </si>
  <si>
    <t>7FC86EFCDB82CFAD3408A0A4A50C9746</t>
  </si>
  <si>
    <t>B564D1D1BE51BDD50F90AE652D10D31A</t>
  </si>
  <si>
    <t>C56230DF19E0A88441227D6E288D15E4</t>
  </si>
  <si>
    <t>91A382FEFAF3C32D6C417C3AFBAC9711</t>
  </si>
  <si>
    <t>D6D3E1DA7B4B73ED415F06E32D32DBA5</t>
  </si>
  <si>
    <t>AF2F9A3563C5487D553C2F4F8B80E644</t>
  </si>
  <si>
    <t>6CA3328ACACE6C3CEBA98C4121E3142A</t>
  </si>
  <si>
    <t>3DA5A2BA85F40B34D3F77A8C34247963</t>
  </si>
  <si>
    <t>FE92C74BDB63197B786FF2FB18BD7DC1</t>
  </si>
  <si>
    <t>B5B03D91709F9C1628C06DEE214B7887</t>
  </si>
  <si>
    <t>346033C863AA2BFAD5ED4179F6329259</t>
  </si>
  <si>
    <t>3099E16D19DD9DC2035393B0F9E69FCD</t>
  </si>
  <si>
    <t>7FCBA6C7F7C01E095B650769FE86D754</t>
  </si>
  <si>
    <t>4A98E41CF64B9F0528B737E3FE3EB660</t>
  </si>
  <si>
    <t>9769D107A7E443B6460DFB8E96310821</t>
  </si>
  <si>
    <t>C23238528A5D8ABD6F254EC22C4A60F2</t>
  </si>
  <si>
    <t>2E5FC3DF8020863AE9BDBDBEB4D7E98A</t>
  </si>
  <si>
    <t>BC321CD38D27D4728773D58B2307DD7C</t>
  </si>
  <si>
    <t>146C4179F12D1B39CA6E3EEC9EF401D7</t>
  </si>
  <si>
    <t>31D77F986ECBD51D20F1522541576924</t>
  </si>
  <si>
    <t>A01F890CBC6678D54E78AEE79CAB5382</t>
  </si>
  <si>
    <t>3F507B302ABB4C833D27DC25F0D8701C</t>
  </si>
  <si>
    <t>D0E847C8109DD7FE06B7AA784CB31FEE</t>
  </si>
  <si>
    <t>5E4CA33B2B62B90EE3D775E3B04E3499</t>
  </si>
  <si>
    <t>DF9F40BAE5C9853AD985AEA10F3B2B71</t>
  </si>
  <si>
    <t>4F81733F6EB52689D04F9587BF62FF33</t>
  </si>
  <si>
    <t>6B79B320575E32B3269250FA13098C3D</t>
  </si>
  <si>
    <t>B33D60866C06A1E9BA1B9D7E8ED6CCFF</t>
  </si>
  <si>
    <t>AC159751619BB9E3C4698BCD0717327A</t>
  </si>
  <si>
    <t>198F94DAF6EEBDBE7262E7DBEA1833B5</t>
  </si>
  <si>
    <t>30DCC8E8FACC284566D55FD225306CB0</t>
  </si>
  <si>
    <t>0736EBE15CA382C731B9844928F54A25</t>
  </si>
  <si>
    <t>B4F23184C885B59555CAC73DDD095446</t>
  </si>
  <si>
    <t>368F1BED9525F67C827473D519FBD432</t>
  </si>
  <si>
    <t>D11538EBD8A3C70F0430CDCC374CA454</t>
  </si>
  <si>
    <t>53429AEEB3EF7B6198CC785ACACB771A</t>
  </si>
  <si>
    <t>CAB44725F466B16499C3434D1F92E1A5</t>
  </si>
  <si>
    <t>182E4C61A493708144DED814C253A095</t>
  </si>
  <si>
    <t>F78BAEA6C74A57657707389299F2B9EF</t>
  </si>
  <si>
    <t>BE0309CCF5F0006431B8BE815FB2267D</t>
  </si>
  <si>
    <t>456ECB77BD8A2A1F4ABC62778FF4DD45</t>
  </si>
  <si>
    <t>31A5B08770EC466B3A861D3EA918BA78</t>
  </si>
  <si>
    <t>D2103C613692082EA86FE59745F77C3E</t>
  </si>
  <si>
    <t>B8F49FC4697789B910D42BDC2066BC2D</t>
  </si>
  <si>
    <t>00551A5D23630BBB6E77734162EAA0D5</t>
  </si>
  <si>
    <t>ED0271E0558A1044A9079B6B92689287</t>
  </si>
  <si>
    <t>8239E4B99C10625E58C64869EA936D09</t>
  </si>
  <si>
    <t>38319669223D8B7B88C72228ABB2BF8A</t>
  </si>
  <si>
    <t>87A47AF16B3DD9750A20A13AEE56C582</t>
  </si>
  <si>
    <t>853E08B9132E4EAC5919AE55F879F1EF</t>
  </si>
  <si>
    <t>DCA4F8007A380A10E168A409B730CD9F</t>
  </si>
  <si>
    <t>C56C843BA707FE3DF9E1365CD34A94D9</t>
  </si>
  <si>
    <t>3647D3605FB3D8416B398140091E413D</t>
  </si>
  <si>
    <t>6F66FCD8BDF91E1560DE1874D53C3C7A</t>
  </si>
  <si>
    <t>975B598DF15EFA01F8E0B8388ECEF50A</t>
  </si>
  <si>
    <t>3BAEE30EDA7611139060A18E109E370A</t>
  </si>
  <si>
    <t>BD41F4EFE3E5AFDA4ADA07F9EDB29981</t>
  </si>
  <si>
    <t>D3296E4F1A7BD55C710E1FCFFADF3DC5</t>
  </si>
  <si>
    <t>07E9B86EA8DB051270CB2C4CD801EA40</t>
  </si>
  <si>
    <t>ADE52E1A0380891C1C9112B76CAD886A</t>
  </si>
  <si>
    <t>2D5B8530BF48603B1D374241CAD8D500</t>
  </si>
  <si>
    <t>B929852EDB66AC1ED29165B1619B3D56</t>
  </si>
  <si>
    <t>F22F5A8C1242CAC4A1A391ED37FD552E</t>
  </si>
  <si>
    <t>CE1EA5E892A28C848618EB682E0E183D</t>
  </si>
  <si>
    <t>6F94923C9CDC28AE0BC027433101BF58</t>
  </si>
  <si>
    <t>72BE4300B4C1963897202AB8C024EAD6</t>
  </si>
  <si>
    <t>8651F33EB8A0669377ED75E09588F151</t>
  </si>
  <si>
    <t>7AC12ADB4A93CE08962BEACF88FC23F2</t>
  </si>
  <si>
    <t>BE8F36A9D570494021FBBDFB85E7F3C1</t>
  </si>
  <si>
    <t>ACDEBADBBC1EE0651905C7E4FB37D668</t>
  </si>
  <si>
    <t>CDA371D6CFDB616D4075BA22BCAC6777</t>
  </si>
  <si>
    <t>53B00B598A698AD7B7C90DC7CD7A4586</t>
  </si>
  <si>
    <t>321C876963AE4D587952392FE6918459</t>
  </si>
  <si>
    <t>AAFED483751BB4EA222D74458B90443F</t>
  </si>
  <si>
    <t>4F7B9170EE88E66734ECB307DDEDC8B3</t>
  </si>
  <si>
    <t>4C0AF4C25D0EAEADCC5A7E590B79372A</t>
  </si>
  <si>
    <t>12DC2C86F709FD535D94313939F203A2</t>
  </si>
  <si>
    <t>252144AC5DD2B05DECF3E653C83B3474</t>
  </si>
  <si>
    <t>38733A14D4753E96AD4223709C0D6EBA</t>
  </si>
  <si>
    <t>FEB4734A62ADBD11849DA75FFA31344A</t>
  </si>
  <si>
    <t>82B7B48996542D7FFB99C8BB1A80B283</t>
  </si>
  <si>
    <t>32EA3BAF603E8A36BC9C0229C1193D24</t>
  </si>
  <si>
    <t>9B9A8B7D4881D3B06A4554D92CC5AA90</t>
  </si>
  <si>
    <t>7DADF8B0E00F8DC6A6AFB5C82BD55CFD</t>
  </si>
  <si>
    <t>753A8F32951837566DADF8CEB86ADEF4</t>
  </si>
  <si>
    <t>28B766AF2DBB6468C62A42B3DE205A57</t>
  </si>
  <si>
    <t>72FAF3668BDF698498BAF3C6E302C806</t>
  </si>
  <si>
    <t>012E05110D892DE1318CC1B593553831</t>
  </si>
  <si>
    <t>A318E852594341A8AE7220A535240BA9</t>
  </si>
  <si>
    <t>573B310D1F8373744489AC5314A304F4</t>
  </si>
  <si>
    <t>7D3F526D8B02B8EADB8D026BC3603A06</t>
  </si>
  <si>
    <t>CE10CE69B1F60A3419926605C02D073C</t>
  </si>
  <si>
    <t>59F4A9D89B62A807E2C7770826A2F975</t>
  </si>
  <si>
    <t>CF54127D38ED67A76D79A637F2891279</t>
  </si>
  <si>
    <t>B429BBD99D60B191968B7FD4202C35B7</t>
  </si>
  <si>
    <t>B2B97A81D9DBFE6F4372301CDFD9FACF</t>
  </si>
  <si>
    <t>2E643A2568F61758AE1183CD282120F8</t>
  </si>
  <si>
    <t>9B8249887FF6BE9E9F7571E239864FAD</t>
  </si>
  <si>
    <t>D7BD880E7D75543B4EF5460380299263</t>
  </si>
  <si>
    <t>DBFD746C0711EF45DA9744B262E2D295</t>
  </si>
  <si>
    <t>0CC867178A3B0ECACE1CF2FC1FABFFF2</t>
  </si>
  <si>
    <t>34DA6FE7F3F49D47F7E3338EC115BA83</t>
  </si>
  <si>
    <t>3174F3913E3D9F49A0B50FECDBFF5CEC</t>
  </si>
  <si>
    <t>48B0856087F6C9EC171357BFD048D1EC</t>
  </si>
  <si>
    <t>335BA90A466A8AA9FECFF6957D42DA27</t>
  </si>
  <si>
    <t>F59B1F7587FC70CED44FA9C791B6C475</t>
  </si>
  <si>
    <t>F3381A82D30291549E07ED15E2ADF9BE</t>
  </si>
  <si>
    <t>D105334174B170FE56B76E4E1B708030</t>
  </si>
  <si>
    <t>48191FE64FCC202FD7FCEBCBAD401748</t>
  </si>
  <si>
    <t>1B967A2E2137B3AE9C5D6BEE62902AE7</t>
  </si>
  <si>
    <t>70D493D22B7BD3D66E21BCFCDF9CA953</t>
  </si>
  <si>
    <t>3B0FFA8CD415410C6025EF4F69973AA4</t>
  </si>
  <si>
    <t>38071C4CE488C4F5383582E412A83584</t>
  </si>
  <si>
    <t>19DF11317ABA58F01510575A76187061</t>
  </si>
  <si>
    <t>1A9D9BCF2E20603A680E3979A3336F31</t>
  </si>
  <si>
    <t>34A5BDE71C6789BEB079B4919AFD5E29</t>
  </si>
  <si>
    <t>D1C251DCF24366DEB10EAABB6B8FEC41</t>
  </si>
  <si>
    <t>432F471E571BA6560D9E50F8361A010D</t>
  </si>
  <si>
    <t>DA401491BD64532B7DC37DA74CC7C102</t>
  </si>
  <si>
    <t>D565F44C378209445D4FF3853F6C8C19</t>
  </si>
  <si>
    <t>97C4B6BAAB66F10690F2D785913E73E5</t>
  </si>
  <si>
    <t>C8FBEA0AF07E80A740AEA45B35989D41</t>
  </si>
  <si>
    <t>33F30C3FC6A345224FD1A1DA52FAD028</t>
  </si>
  <si>
    <t>69675798C7844D17984CD9AEFCBF02FC</t>
  </si>
  <si>
    <t>2D8274C62ECA20528A49E4D0D8A53EFC</t>
  </si>
  <si>
    <t>73B28CEA5B81DE91E898ED1F299FA0BB</t>
  </si>
  <si>
    <t>89B381DAB641BE164CC1ADC0CA102A02</t>
  </si>
  <si>
    <t>5D5294C23EFDC36439F4B70F00EC0737</t>
  </si>
  <si>
    <t>C4346BBBA439221341E844469CDEA2C4</t>
  </si>
  <si>
    <t>5E90BEC32E8DE7D7E9BF43E0BAC8BEE8</t>
  </si>
  <si>
    <t>5BFA7D42C7358D674E7845BE5385BFCF</t>
  </si>
  <si>
    <t>4395891E5F8F2E52B7C25752F6B00312</t>
  </si>
  <si>
    <t>1CAF912FAAF1247756EC089CC6C14F63</t>
  </si>
  <si>
    <t>686C6655DC971C3C7269A67320B042A0</t>
  </si>
  <si>
    <t>A09B74D0CF4AC2D138F78E023F6C334C</t>
  </si>
  <si>
    <t>98FE5AC257F251746D7633F8B2C525B1</t>
  </si>
  <si>
    <t>6F1727B5D2AA523CA3B09A42639AB087</t>
  </si>
  <si>
    <t>60DFF561C6AC4426FCB65431463F8FDC</t>
  </si>
  <si>
    <t>5FF90CB82B456DA12A7047E384D1E237</t>
  </si>
  <si>
    <t>D89B0D76CA5567614BEFAF66519250FB</t>
  </si>
  <si>
    <t>05005775F387CE3498443693CBCF3532</t>
  </si>
  <si>
    <t>1B6E5D9214E85D7AB12F7CBF31DD3603</t>
  </si>
  <si>
    <t>0EFC93286834CF2CA5C5330869504A8D</t>
  </si>
  <si>
    <t>60EACB96DF85B8610D512B814D7F9DD7</t>
  </si>
  <si>
    <t>9B1A1FAC914CABA2B58A30A7405E9674</t>
  </si>
  <si>
    <t>A60E48FABAF2CB7D569E5D94F2E915EF</t>
  </si>
  <si>
    <t>9C0410BB5F42D25B8519FFB08AF6938E</t>
  </si>
  <si>
    <t>A25480D6BDEE9B934828F54325283E6B</t>
  </si>
  <si>
    <t>30A2204B2DDD8EE6BDDAA38231128024</t>
  </si>
  <si>
    <t>980EAE60DEFF3B9FE89774E3F1418092</t>
  </si>
  <si>
    <t>0D7CEF78EE60E29D6E34B0400EE9FFE7</t>
  </si>
  <si>
    <t>C870D918278F3FC1C55F8E314C6C5712</t>
  </si>
  <si>
    <t>CAC611984FBE70644FDAAD6B903703A0</t>
  </si>
  <si>
    <t>402E4BC3D6AA3EB0360D29E22EFA5FBE</t>
  </si>
  <si>
    <t>4A71DFC28962AAE2CC9C403633423C45</t>
  </si>
  <si>
    <t>15514FD03ABDADDFB5EECBB297091306</t>
  </si>
  <si>
    <t>F614D58B281731794054A0F25538433E</t>
  </si>
  <si>
    <t>80502DA30D75F82E6ED386D85C486C72</t>
  </si>
  <si>
    <t>2FB478F009E96934C1F1FAD1E5D112B8</t>
  </si>
  <si>
    <t>6947FF393733055B5F21E6D4DF0458AF</t>
  </si>
  <si>
    <t>99B675EAACB539D9B3ECFD8E6BF0BB20</t>
  </si>
  <si>
    <t>70778D793BD48AF8461BEA71193A9B16</t>
  </si>
  <si>
    <t>3B7EEAAD16A0DB5A91258F3D183A2E2C</t>
  </si>
  <si>
    <t>B31F636A09AC6B6F1EA2BFF4EA889D9C</t>
  </si>
  <si>
    <t>276C72E6673E22A5FFE7DD8A4510F94C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</si>
  <si>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</si>
  <si>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</si>
  <si>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</si>
  <si>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</si>
  <si>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</si>
  <si>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</si>
  <si>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</si>
  <si>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</si>
  <si>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</si>
  <si>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</si>
  <si>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6B0A8C59E39DE0EA0373EBAE1F3F1F11</t>
  </si>
  <si>
    <t>918D21A0D80396C9A66000A096F81682</t>
  </si>
  <si>
    <t>415DD5547A4CD360F35295C99E046FB3</t>
  </si>
  <si>
    <t>66E63A305337D11EB1724F0CD6E03CAA</t>
  </si>
  <si>
    <t>2BF402CA771AD406D1A0A990AAA48258</t>
  </si>
  <si>
    <t>37892D4063C415BEC768F3EC584CCFD1</t>
  </si>
  <si>
    <t>FAA65CE1A5CA42C716CBC327F24AE96D</t>
  </si>
  <si>
    <t>8ABA5B3A11D7CF044BD40219A2246618</t>
  </si>
  <si>
    <t>CB9E44FE3A048B2A1BC766E25A433B12</t>
  </si>
  <si>
    <t>019B8F0426EC363356F5BD09433E2D36</t>
  </si>
  <si>
    <t>522FD5AA74BABDE5A2DA891EC1C586BA</t>
  </si>
  <si>
    <t>6D1E75D2111627C4C55D1BAA67EDE75C</t>
  </si>
  <si>
    <t>EA5AD1205852DCED0C8449AE5F60C465</t>
  </si>
  <si>
    <t>4DA43E4A272079A6634A7DF5D97592F0</t>
  </si>
  <si>
    <t>EE7F73C21954E896545B09CF9108E556</t>
  </si>
  <si>
    <t>C479249B3457124F8455A1CC95C88CFE</t>
  </si>
  <si>
    <t>A0BD2F5F23F19E28B3654E53B6CA89ED</t>
  </si>
  <si>
    <t>890EA771B1D0723B75FE320A0A6AC4DE</t>
  </si>
  <si>
    <t>8A708ECC367C860553D4B78B01AFF83C</t>
  </si>
  <si>
    <t>9BAC8567A164A330C3FC8CDE6D5D2D2A</t>
  </si>
  <si>
    <t>7FCAA62FA4637ED37AC111AA2D0CF56F</t>
  </si>
  <si>
    <t>00BE4BCB1E6BE88E56D3E6C3200B1B7A</t>
  </si>
  <si>
    <t>F14342DB6398DA6B2429322412B314BD</t>
  </si>
  <si>
    <t>B91C8AE5E4AD00B10F55DD6C191A090C</t>
  </si>
  <si>
    <t>6DC2E5011C2A1C06D713DE26F6E3D073</t>
  </si>
  <si>
    <t>A2ED07A30B6B911045EFA75751829C8B</t>
  </si>
  <si>
    <t>A6D4200D5B918320ED0F3241152AD67C</t>
  </si>
  <si>
    <t>C3E07E02A740AF45E7B856C3ED2F8CD5</t>
  </si>
  <si>
    <t>579442C8969CEA5239CB297641006839</t>
  </si>
  <si>
    <t>3A142BDDC1F9D1BDDE88923473CBC95C</t>
  </si>
  <si>
    <t>FABB4A79E748F36D5C4DA938A6BF3353</t>
  </si>
  <si>
    <t>C62396FD258AB119F21ACE99D1217F76</t>
  </si>
  <si>
    <t>27E3A097F2DF4FA490A90973D27D53C8</t>
  </si>
  <si>
    <t>67E04CB8B227B1BA8522985E7A5F21CE</t>
  </si>
  <si>
    <t>917645400F4B5E3F462775904FFD0153</t>
  </si>
  <si>
    <t>C7FE4C74166F1EBEF33D234060B65024</t>
  </si>
  <si>
    <t>7CE4A179BA025502759205877DDF1B09</t>
  </si>
  <si>
    <t>FFF436FD217C660830737EF27DF1DFD7</t>
  </si>
  <si>
    <t>0064ECC5CF37E40A9D9A24D90EA09FEB</t>
  </si>
  <si>
    <t>D28CC4C95E5043E6D480FD59EF75BCE9</t>
  </si>
  <si>
    <t>B4D1A3A409453CF2AF1A9ED65FF650B9</t>
  </si>
  <si>
    <t>56C99E4E6B61DAC466BCBB9C5B41F0F0</t>
  </si>
  <si>
    <t>94EEEB56B157FA93B07938412FA5F508</t>
  </si>
  <si>
    <t>D60451CA53E0CE605719B8026E3BCA83</t>
  </si>
  <si>
    <t>84EE59A843A06A9FA238826FF7193626</t>
  </si>
  <si>
    <t>EC17F8BD2AFC321C616A647F8EEF4E07</t>
  </si>
  <si>
    <t>C204EF3E2BDD9AD946F5E543502A2565</t>
  </si>
  <si>
    <t>118F96C0ED69FB6FDE75D1EBAF7BA0BB</t>
  </si>
  <si>
    <t>6D72C17A0235058EB2DBFB10AE2993F1</t>
  </si>
  <si>
    <t>BA5765BFFABA222BD2916AB1D0B7F75A</t>
  </si>
  <si>
    <t>3B6DA1854843D56CEAE047C1C4AA203E</t>
  </si>
  <si>
    <t>32F8C3541E71AC0D7D91EA57EADA0EE4</t>
  </si>
  <si>
    <t>6A4E33C3C4A8FB6025FBFE9DEBF90C89</t>
  </si>
  <si>
    <t>9C9AEF965D370F21C100452C50E51A8D</t>
  </si>
  <si>
    <t>188A7669EA5DD035C4F3F35FCC4388C1</t>
  </si>
  <si>
    <t>FD6E565FFA54CAB4BEB4C973BCEF70DC</t>
  </si>
  <si>
    <t>385FF6267D1EB6685C32DB542D414813</t>
  </si>
  <si>
    <t>83249A12A622E0C3078ECF3C15EA0B47</t>
  </si>
  <si>
    <t>1F169498E9B24E7D5CF2B5B7909F52EE</t>
  </si>
  <si>
    <t>EFA7417D747683304A0C27216598FD13</t>
  </si>
  <si>
    <t>F9636A8E80A7762A07840EA0FA10F369</t>
  </si>
  <si>
    <t>ACEB1D21E60D167969DF932F0CFAB9B2</t>
  </si>
  <si>
    <t>733FBD4ADB79E39510D111EDA128535D</t>
  </si>
  <si>
    <t>293C8EB875382312D6E97C52E4C9CD12</t>
  </si>
  <si>
    <t>252FEB4DBBC42E1B09152DAE02DFA374</t>
  </si>
  <si>
    <t>629B2A36629BE4EF6470F91718A60489</t>
  </si>
  <si>
    <t>5B8FF7E4E184F6BD32A2A6D3B01F75C9</t>
  </si>
  <si>
    <t>233611F3F8AF0DBE36E58F45A207DEA9</t>
  </si>
  <si>
    <t>4ACB10F9FE10CC871B57D3AEF560EF73</t>
  </si>
  <si>
    <t>C208CBF44093F552AD44C541F1DF45FE</t>
  </si>
  <si>
    <t>D297401410371FDDD53703D194846AF5</t>
  </si>
  <si>
    <t>082133F89B55895E156BD29043A26724</t>
  </si>
  <si>
    <t>3E17B09CA3D3E1BEAB09A3F3601A9767</t>
  </si>
  <si>
    <t>2AEC4C158E5419AD7CA57010E8D27FDC</t>
  </si>
  <si>
    <t>926DF24D4AF383147E6B4552C843C8FA</t>
  </si>
  <si>
    <t>61A088D5A397979A4982C637976852D3</t>
  </si>
  <si>
    <t>7B3786277BDD0C1BE1C88B0D53FF1D00</t>
  </si>
  <si>
    <t>9CA047D320A6CB0F8B9FE31D036A1174</t>
  </si>
  <si>
    <t>AC058E5BE0F98D8BB84C29AA74CBFD82</t>
  </si>
  <si>
    <t>5CFE83A27420C8925C2689AF0F16616F</t>
  </si>
  <si>
    <t>7B0EE4E7C1D52A256796F15F9FFB2ED7</t>
  </si>
  <si>
    <t>9A984EEBF5AB972922AC12FD989C746F</t>
  </si>
  <si>
    <t>CC66E6059FC857B24B852672452037AB</t>
  </si>
  <si>
    <t>26D4D4EBBA73CE888CD45886CCC1CB6A</t>
  </si>
  <si>
    <t>B4A4E790C14C3E7BD60A7B48E414822E</t>
  </si>
  <si>
    <t>79B7611EAFC982F774E2281B93AF1F79</t>
  </si>
  <si>
    <t>4BFAD879E71CDCFAAAF85837F7B693A2</t>
  </si>
  <si>
    <t>5F3F10E1C00ABBF562E5926213B4E066</t>
  </si>
  <si>
    <t>24F8149D0C3955FA5A927AE34CA67BBF</t>
  </si>
  <si>
    <t>2281A210DA3642CBE8976C3340D6B9A1</t>
  </si>
  <si>
    <t>D020ECE3620A70155E84EFB0235CE227</t>
  </si>
  <si>
    <t>D69151751B602C0F08934D7B10049AE1</t>
  </si>
  <si>
    <t>8B4CF98BBCA8075B83767D1161187606</t>
  </si>
  <si>
    <t>87E85FD6F2B1C36E6BE7ADBDB4C4EC6C</t>
  </si>
  <si>
    <t>D60E6A588DB5D966C1849C61C79458EB</t>
  </si>
  <si>
    <t>DAB091007DB47EB906ED04926787C97D</t>
  </si>
  <si>
    <t>2A8DBFF0BC92F8759A25484BFF9371A6</t>
  </si>
  <si>
    <t>9BF42A564EE4CAD5C0CFE69333136613</t>
  </si>
  <si>
    <t>A6D04510646604E0C2EB02625792B7C7</t>
  </si>
  <si>
    <t>A119A688CEBBACC7D7010BF1F61C589F</t>
  </si>
  <si>
    <t>7E85C66418C66B20A3FD3646A3B8E05E</t>
  </si>
  <si>
    <t>5E469C34DBBE6608EFEC7D2ABE3F884D</t>
  </si>
  <si>
    <t>D0D7433A8954795BC86F05F7B32BD1E6</t>
  </si>
  <si>
    <t>A08157FB82824DB9B866433A52020329</t>
  </si>
  <si>
    <t>075B8D01B6B0F85C0093821615D02048</t>
  </si>
  <si>
    <t>77D3FA603DD21C3ADF634FCD0B16CA53</t>
  </si>
  <si>
    <t>A2995D2397222BB836675FD1A2D71478</t>
  </si>
  <si>
    <t>7BA2580B2966EA914B8078A36A4A0A9F</t>
  </si>
  <si>
    <t>9A59710ACEB3C66F8A3EC4132F27273E</t>
  </si>
  <si>
    <t>44C1A3CF3A73DF7FD1207B9C21D0BC91</t>
  </si>
  <si>
    <t>70B62ABA45CD923AC7B7116A377B8C14</t>
  </si>
  <si>
    <t>00C869592B60A5088B37BE29BE4EB8F5</t>
  </si>
  <si>
    <t>FB41ED3BD04D800CBE6CBE8399D98A78</t>
  </si>
  <si>
    <t>EB8EFCB0CF2F9401193A6933E3ACE762</t>
  </si>
  <si>
    <t>49E81A7B803BFE7A3BB5A835D680DDFB</t>
  </si>
  <si>
    <t>6AFD06F0CC6FBE0E6F5AAE2A8D409413</t>
  </si>
  <si>
    <t>B42552E1B698568BADA7F8B537612473</t>
  </si>
  <si>
    <t>A8B67D8297C71F380900FC21FD239AC5</t>
  </si>
  <si>
    <t>1ACD701667E2ACE6977EDD78E888CD59</t>
  </si>
  <si>
    <t>6B12FA1C7B01F9DCC4F32CCAAC72FC32</t>
  </si>
  <si>
    <t>01A2187EF43DF4ABA6A22433BF17ED46</t>
  </si>
  <si>
    <t>2CE5355F5DE350B94ED81879CDF8DE3A</t>
  </si>
  <si>
    <t>C36A068CF7FB147A18F4A90CFDC5D6C7</t>
  </si>
  <si>
    <t>DB06EBA9BB68359B72C47D681BEBA780</t>
  </si>
  <si>
    <t>8AD347D6E8FC1020E956BC8731CE6E6D</t>
  </si>
  <si>
    <t>C8D9F6C14070BE1ECD1C64E712DA0E2D</t>
  </si>
  <si>
    <t>0BF5CE6F9FA83681ACAC101B00208160</t>
  </si>
  <si>
    <t>C2A8ADD7C4CA86F580A3795A31D873A4</t>
  </si>
  <si>
    <t>BC77DE90111C6254050AB383AEBBD45B</t>
  </si>
  <si>
    <t>0BA635DC7494E8B3D3BBE25C5E70E531</t>
  </si>
  <si>
    <t>3D88E4B71AF648E160852C838D04C3C0</t>
  </si>
  <si>
    <t>CF1C0BC9BF5ECC26DD20B3D07A52378B</t>
  </si>
  <si>
    <t>259B64B37249F4DD86C38D48EE98143B</t>
  </si>
  <si>
    <t>CE7E9EF9D8EC84167886E48C38A91E8A</t>
  </si>
  <si>
    <t>F01C3118E7402E3F7F565C8044E2A7BA</t>
  </si>
  <si>
    <t>DB31EEEE66B4A111976DBFF838CDA087</t>
  </si>
  <si>
    <t>B0334794CB15629D4B8988BDCBA02E95</t>
  </si>
  <si>
    <t>203C498586F091890D227EB4535D1739</t>
  </si>
  <si>
    <t>A2681068E29B690B683538316D301087</t>
  </si>
  <si>
    <t>AEE62E31B4188E597C64AE26CB1C16FE</t>
  </si>
  <si>
    <t>348768D77168BB6A0B0D616D711967F9</t>
  </si>
  <si>
    <t>69449FCF93DEBDAE9CD44866DAFB156C</t>
  </si>
  <si>
    <t>56F80D0A7454607A55FB1E22AA407885</t>
  </si>
  <si>
    <t>D893AF00F77B91D557097B721341B52B</t>
  </si>
  <si>
    <t>0D724BBD284A8DB4861672D262B1BF5D</t>
  </si>
  <si>
    <t>08DDDF47F87555109E0067EA93EBDBFC</t>
  </si>
  <si>
    <t>E48AFDBC0A2BA85CD605A64059C40583</t>
  </si>
  <si>
    <t>0E5242BE596F0D3043DEC9ABD06685B6</t>
  </si>
  <si>
    <t>05E5C30D2152263B71D2864A2D07AB41</t>
  </si>
  <si>
    <t>A938E3DC93D4195C5D6A6CF4BD5B64B4</t>
  </si>
  <si>
    <t>2F9B45894F020DC06226F6200FAEFB9D</t>
  </si>
  <si>
    <t>0912F101C6D7D1BDF48CA369E13C379E</t>
  </si>
  <si>
    <t>CBE3CDACF85999F0A2750468A0BED1AF</t>
  </si>
  <si>
    <t>1A9B60D3E078C4BEEF31A6811C4AC655</t>
  </si>
  <si>
    <t>5E8FC36BABA7C50C324E1F8B57A8ACE0</t>
  </si>
  <si>
    <t>731B08F6CE8243151C6B934FFD74FA0E</t>
  </si>
  <si>
    <t>944F8AF4FC632EB62D8817B60561A466</t>
  </si>
  <si>
    <t>FCD215039B1642E8395993933B633CD2</t>
  </si>
  <si>
    <t>EFF1D7EC254C5A1F65CACBC49FDF7835</t>
  </si>
  <si>
    <t>86CF14FDFC976C8D0F0DEAA80F2F67DF</t>
  </si>
  <si>
    <t>158EB3E49FD9DF237A18A32F49DF56CB</t>
  </si>
  <si>
    <t>CC562528BE8B79CA2A06B4F1A865B3AF</t>
  </si>
  <si>
    <t>245532D0691B3B5A40E316E80EE7C2DF</t>
  </si>
  <si>
    <t>EEBB021C0B99845358A753E0BC7AE752</t>
  </si>
  <si>
    <t>977B3B86D6D823968C27332F34C07DFF</t>
  </si>
  <si>
    <t>C208B1E9EBBF86630B65FE637F57724C</t>
  </si>
  <si>
    <t>E7C38F1019708485894C5C2FA9AF3710</t>
  </si>
  <si>
    <t>022AD13677BD765887B02FC7C915D9A6</t>
  </si>
  <si>
    <t>628566FDFDCDE44A97A81E2A8DEEB685</t>
  </si>
  <si>
    <t>D1E3DF4395C25F3F8DF9D6303CF40863</t>
  </si>
  <si>
    <t>5BAD98FB46ACFB28AA641888E1FD2168</t>
  </si>
  <si>
    <t>E4370D81E94D92BBBE0E514B0C616014</t>
  </si>
  <si>
    <t>B4E3302B94D3069E3FAA8FEB4B22FAE5</t>
  </si>
  <si>
    <t>F256290259646754AD27A2D0AF89479B</t>
  </si>
  <si>
    <t>7BBE42694FC755D33BBB84744BBEFE3E</t>
  </si>
  <si>
    <t>796678CCA72B0EF4C6BDF531EEEC8F45</t>
  </si>
  <si>
    <t>50218F40E1329BE59E88C751DD066DD5</t>
  </si>
  <si>
    <t>631BF26EFEA70D4447536AF248C615C8</t>
  </si>
  <si>
    <t>97B2A6B9505C012AE7B9DED4B35A0EF6</t>
  </si>
  <si>
    <t>06985143B2BB49ED1E719607814C7F5C</t>
  </si>
  <si>
    <t>3DC152B9E6A32737A3FFB5B111A4869C</t>
  </si>
  <si>
    <t>DE55620CBE6D13A33C1C670EF3A04097</t>
  </si>
  <si>
    <t>59D6ABDDBCEB0ACE1D0A2C4CD556129D</t>
  </si>
  <si>
    <t>E6E61A48CAABEEE975D61B10FB062C4D</t>
  </si>
  <si>
    <t>C864E004711CFBBF05DCDE7422513B9B</t>
  </si>
  <si>
    <t>6505C6F7AD5B580FA980A03CFE40881C</t>
  </si>
  <si>
    <t>D7657DF6C19555152090C68A92AD71B4</t>
  </si>
  <si>
    <t>F500300462C048893353F2F047F4BCC3</t>
  </si>
  <si>
    <t>75B6C70DD87730E92E5211BF3DE11AAA</t>
  </si>
  <si>
    <t>6087C82D9BAB8357528CF750355FB1C7</t>
  </si>
  <si>
    <t>C57B21F4C48EFE21D44CD32DC3B184A1</t>
  </si>
  <si>
    <t>7479529ABE5E2E7F9778D68F0BA66B63</t>
  </si>
  <si>
    <t>263391B4095D8AC4376C84DA6F26C72C</t>
  </si>
  <si>
    <t>93FC9B5AE51F49DF616E8DBECA18B5D2</t>
  </si>
  <si>
    <t>5772DBEFFB4D5E0D120BC4B921CF40FA</t>
  </si>
  <si>
    <t>BFB84A88A6EA40012E27B65E0BD5ACC9</t>
  </si>
  <si>
    <t>518A2A4D60F49FC78FF8E57ECE4404CE</t>
  </si>
  <si>
    <t>A0C81D90AF98BBE90C919F08D95D1AC6</t>
  </si>
  <si>
    <t>6020521A60B0DF1DB97DD96131967B2A</t>
  </si>
  <si>
    <t>AA5D29CC8BDFA97452CE88AB0D84B19B</t>
  </si>
  <si>
    <t>8ED6A87912DD8EEE0C04E391540F1FBD</t>
  </si>
  <si>
    <t>9957F027B7901A7F4070ED4134D65110</t>
  </si>
  <si>
    <t>103FBDFD8DB1E2BBC55261F168170E6C</t>
  </si>
  <si>
    <t>1C51A83AC04BE22A6D0DB01DA3F0F1D6</t>
  </si>
  <si>
    <t>018EBB58B11ED16D7E85BD695A02EDDA</t>
  </si>
  <si>
    <t>83AA9BDCC8B9B5984ED4393045E6AB0F</t>
  </si>
  <si>
    <t>98B4CAD35CA4C668251FE273C52C66A5</t>
  </si>
  <si>
    <t>1C02E816F309CAC652927528605DCC30</t>
  </si>
  <si>
    <t>7A67DB309E2735D93AF991CAE7DF4955</t>
  </si>
  <si>
    <t>EF7181A9CFB0C1AF4746281973CA02B4</t>
  </si>
  <si>
    <t>66B2177A636FFD06C0160250CB07EC4D</t>
  </si>
  <si>
    <t>EF99D32B88D4C321C58446D61813DE6C</t>
  </si>
  <si>
    <t>A202EF6D7212C0160A927DFC8B5A6712</t>
  </si>
  <si>
    <t>D206FBB2619C5B2B07783EE93D99ED66</t>
  </si>
  <si>
    <t>E8E70A1A9DB003AF48E6D8F0EDF6B31D</t>
  </si>
  <si>
    <t>A9611400649883EDBE6F1516A46817F0</t>
  </si>
  <si>
    <t>18F129D1B542C1FF1731F937C05135CA</t>
  </si>
  <si>
    <t>0A6BC8E57B7C95CBABE3566E72C8B064</t>
  </si>
  <si>
    <t>3E3E0081721203BD14F760F1D211DB29</t>
  </si>
  <si>
    <t>5542A0027525DAB6B02C2D0721C5C575</t>
  </si>
  <si>
    <t>C8AA4B7109F38936C6336C2C2418D348</t>
  </si>
  <si>
    <t>1BD1DE661F51B32694DD99BA276F4B54</t>
  </si>
  <si>
    <t>890A3483E97E84737CA3421EBEAF75A7</t>
  </si>
  <si>
    <t>968098BA247EF62CD50C7350F91E32BB</t>
  </si>
  <si>
    <t>AD6DA7CADAAC331DAB80E4FBE0AC0CB1</t>
  </si>
  <si>
    <t>61C9BADE09990F141FF332C8410DAB45</t>
  </si>
  <si>
    <t>252F1476C01CCB9FC5EAC444CB033890</t>
  </si>
  <si>
    <t>4B2B38A9F58438627B978813CC7FC1C0</t>
  </si>
  <si>
    <t>2233E6E792C0905DE14A723648696DE9</t>
  </si>
  <si>
    <t>42B3B8EF0BF26B410BB4A5EC0D5BB564</t>
  </si>
  <si>
    <t>78D30E4B63968A8727997C4EBAA3979A</t>
  </si>
  <si>
    <t>DBF7342D726B8A32A00B822AAA137EBB</t>
  </si>
  <si>
    <t>465FACBEACCE4325C788D34B88652788</t>
  </si>
  <si>
    <t>E7291AC55138AC53DF50E6E9DBFA8868</t>
  </si>
  <si>
    <t>A394619D72C34D3A9B4DBA3CB52E3926</t>
  </si>
  <si>
    <t>CE19D6D0A1FC17C6FA50ED7138A6F27A</t>
  </si>
  <si>
    <t>D36149B054B16851B5A19604D02ED245</t>
  </si>
  <si>
    <t>8DAD199B531C669E9C2308178AD08A98</t>
  </si>
  <si>
    <t>FCBB71C159A3B64A9EA304927C039FA5</t>
  </si>
  <si>
    <t>9472B8522410439F6F80C25C9DC7B5C5</t>
  </si>
  <si>
    <t>67808D1FFF61504E56349AD029F8EEF6</t>
  </si>
  <si>
    <t>FCC00000DEE9A1BB3679A7A7E8E1D011</t>
  </si>
  <si>
    <t>E0DD0A54C4F19BCEDE15F7A813041262</t>
  </si>
  <si>
    <t>BA93AF89AAB8A33E82A33640221390DE</t>
  </si>
  <si>
    <t>50DDB1BC0BE9B5B9F88C273D269A040B</t>
  </si>
  <si>
    <t>6E758EBF0ACF82FE5FBB997297E6D7D7</t>
  </si>
  <si>
    <t>3BDC7BABD9B1876DAA883B5F6353A10F</t>
  </si>
  <si>
    <t>4376E657178E71C47FFB9353BE79D531</t>
  </si>
  <si>
    <t>B6A7849E6AA5BA053D5CAF19723D69BE</t>
  </si>
  <si>
    <t>383AA0A695AFCEC6872FD597B98F6730</t>
  </si>
  <si>
    <t>BD1FFE657FFE94C00187EAA5419DABBF</t>
  </si>
  <si>
    <t>C29CD5157DF2085A75AB42B418F3A6B7</t>
  </si>
  <si>
    <t>5298ED802C15882E7C2F6F1F575F8693</t>
  </si>
  <si>
    <t>3B8FDFDFDDA5EBCF6F14C1E1CFFFEF01</t>
  </si>
  <si>
    <t>2A1C779EE0CA998B74556FF6D79D7C12</t>
  </si>
  <si>
    <t>B6898DB253648286208D8E3F3B496425</t>
  </si>
  <si>
    <t>FA4778323A4FB9DB011621DD94452E03</t>
  </si>
  <si>
    <t>CA47E661D2849DF657239C11A281E265</t>
  </si>
  <si>
    <t>DD12D3059DE5DD76F8013A749B1497F6</t>
  </si>
  <si>
    <t>BB87E6964CCAAF0FD97084527ACA2AED</t>
  </si>
  <si>
    <t>43697524F3765EE1FBB1207FC2D81E86</t>
  </si>
  <si>
    <t>33D9C30E7E566B125AB6B8DBD15AD14E</t>
  </si>
  <si>
    <t>CB161CF632AA7D8F73CBF8598E725E3B</t>
  </si>
  <si>
    <t>7BA443CA73855F9CEB94B80112ACE23E</t>
  </si>
  <si>
    <t>270BE5233D556C4066A61D46A8B04CB4</t>
  </si>
  <si>
    <t>DC98175E6C76AE39B2644224172BE9E5</t>
  </si>
  <si>
    <t>396228F682FC2A3048204F6F577D9133</t>
  </si>
  <si>
    <t>7FC86EFCDB82CFAD2528032B863990C6</t>
  </si>
  <si>
    <t>B564D1D1BE51BDD51B0B1AF2C6673E68</t>
  </si>
  <si>
    <t>C56230DF19E0A8847FAF93EA4C98EEC2</t>
  </si>
  <si>
    <t>91A382FEFAF3C32D5B4ABD8654E8C6C4</t>
  </si>
  <si>
    <t>D6D3E1DA7B4B73EDA894D09CB6999A36</t>
  </si>
  <si>
    <t>AF2F9A3563C5487D999392CBF9230A37</t>
  </si>
  <si>
    <t>6CA3328ACACE6C3C511B55DCC68741E7</t>
  </si>
  <si>
    <t>3DA5A2BA85F40B3439586A54C08893EF</t>
  </si>
  <si>
    <t>FE92C74BDB63197B17F6C21493DFC269</t>
  </si>
  <si>
    <t>B5B03D91709F9C162BF7EDA7BD55F04D</t>
  </si>
  <si>
    <t>346033C863AA2BFADB79381E889F5518</t>
  </si>
  <si>
    <t>9D950A7B367A3ABE2F9EEA0F6969EA6B</t>
  </si>
  <si>
    <t>7FCBA6C7F7C01E09A456D237C70500BC</t>
  </si>
  <si>
    <t>4A98E41CF64B9F05ECCEF31E22E0CF6B</t>
  </si>
  <si>
    <t>9769D107A7E443B6A684B33DF04CC732</t>
  </si>
  <si>
    <t>C23238528A5D8ABD5B31215F25864698</t>
  </si>
  <si>
    <t>2E5FC3DF8020863A4CF8A01D71D4BB4C</t>
  </si>
  <si>
    <t>BC321CD38D27D472D780962B5731F51C</t>
  </si>
  <si>
    <t>146C4179F12D1B391EBD514F6F04FF4B</t>
  </si>
  <si>
    <t>31D77F986ECBD51D33D6745F68677180</t>
  </si>
  <si>
    <t>A01F890CBC6678D51BC2C14339B5A29D</t>
  </si>
  <si>
    <t>3F507B302ABB4C83F8193B7BE70CD8F6</t>
  </si>
  <si>
    <t>7C5184F00347C3EE1C4CE9414543D8BD</t>
  </si>
  <si>
    <t>5E4CA33B2B62B90EFEE13DB225EFA540</t>
  </si>
  <si>
    <t>DF9F40BAE5C9853AA9D11B2E24ED92A9</t>
  </si>
  <si>
    <t>4F81733F6EB526897AE6B6CA92C25DC1</t>
  </si>
  <si>
    <t>4CF1684C3D71595671D278FEF05BA9D9</t>
  </si>
  <si>
    <t>B33D60866C06A1E98AFD2B54AE3FC788</t>
  </si>
  <si>
    <t>AC159751619BB9E318C0FC511A0A5229</t>
  </si>
  <si>
    <t>F1CF8A8345D8AFF1B17C9510677DA8B7</t>
  </si>
  <si>
    <t>30DCC8E8FACC284565BA8F433C4D23D7</t>
  </si>
  <si>
    <t>0736EBE15CA382C77DE8F3B8F2365877</t>
  </si>
  <si>
    <t>B4F23184C885B595F7A6F42A95930E71</t>
  </si>
  <si>
    <t>368F1BED9525F67C5878162D1C6FAB36</t>
  </si>
  <si>
    <t>D11538EBD8A3C70F533932CCC7CC440B</t>
  </si>
  <si>
    <t>53429AEEB3EF7B6189F6BB14C73B106D</t>
  </si>
  <si>
    <t>CAB44725F466B164D4A70EAF149DC469</t>
  </si>
  <si>
    <t>182E4C61A493708181195F25EFCBAF6A</t>
  </si>
  <si>
    <t>F78BAEA6C74A576581F393F0A03178E6</t>
  </si>
  <si>
    <t>9FA160767A3FD2D0F481841B1B7958D4</t>
  </si>
  <si>
    <t>456ECB77BD8A2A1F12E7C17162D6AE16</t>
  </si>
  <si>
    <t>31A5B08770EC466B0AFCBDC3817F14E5</t>
  </si>
  <si>
    <t>D2103C613692082EE79C0B2B5D4EB33F</t>
  </si>
  <si>
    <t>B8F49FC4697789B98FD9DD48F30D466E</t>
  </si>
  <si>
    <t>00551A5D23630BBB0C070CB37C6034F1</t>
  </si>
  <si>
    <t>ED0271E0558A1044474F4CD1B124568F</t>
  </si>
  <si>
    <t>8239E4B99C10625EEB7482F330211BA0</t>
  </si>
  <si>
    <t>38319669223D8B7B69264F6A76054415</t>
  </si>
  <si>
    <t>87A47AF16B3DD9757B6A88AB06B18FEB</t>
  </si>
  <si>
    <t>853E08B9132E4EACAA99F9B80FF2F73D</t>
  </si>
  <si>
    <t>DCA4F8007A380A102ABCBDC62AC2D421</t>
  </si>
  <si>
    <t>C56C843BA707FE3DCB66844317ABAF37</t>
  </si>
  <si>
    <t>3647D3605FB3D84148D6F158380D6E56</t>
  </si>
  <si>
    <t>6F66FCD8BDF91E158E144FCB73B41D5B</t>
  </si>
  <si>
    <t>975B598DF15EFA011827AF38C40A3A69</t>
  </si>
  <si>
    <t>3BAEE30EDA761113435E09A010C1A85A</t>
  </si>
  <si>
    <t>BD41F4EFE3E5AFDA078B0259A323C129</t>
  </si>
  <si>
    <t>D3296E4F1A7BD55CC5C9F54EF0BA6758</t>
  </si>
  <si>
    <t>07E9B86EA8DB051230F9FB4C67D3D9FD</t>
  </si>
  <si>
    <t>ADE52E1A0380891C68CB9BB5AC4809B7</t>
  </si>
  <si>
    <t>B53B8684F5486776B827A124F92CD085</t>
  </si>
  <si>
    <t>B929852EDB66AC1E501A10183A703110</t>
  </si>
  <si>
    <t>F22F5A8C1242CAC4299A78EDD744A3B1</t>
  </si>
  <si>
    <t>CE1EA5E892A28C84C784081B5987CC17</t>
  </si>
  <si>
    <t>6F94923C9CDC28AE3195B204F7B2FECA</t>
  </si>
  <si>
    <t>72BE4300B4C19638271185569A9C98A1</t>
  </si>
  <si>
    <t>8651F33EB8A06693250D304ECAE62C5A</t>
  </si>
  <si>
    <t>7AC12ADB4A93CE08022F52746661BF0E</t>
  </si>
  <si>
    <t>BE8F36A9D5704940AE433B345D8898A0</t>
  </si>
  <si>
    <t>ACDEBADBBC1EE06553FE1FEA7AC7BD9D</t>
  </si>
  <si>
    <t>CDA371D6CFDB616D7303C5B1021D6997</t>
  </si>
  <si>
    <t>53B00B598A698AD75D141CF1B85BE25D</t>
  </si>
  <si>
    <t>E6F48F36DC938A0BF48436E9D578E74D</t>
  </si>
  <si>
    <t>AAFED483751BB4EAEE331BD7948DBE89</t>
  </si>
  <si>
    <t>4F7B9170EE88E6675E6AE6423C55AD0C</t>
  </si>
  <si>
    <t>4C0AF4C25D0EAEAD6A0CABD50687CBBB</t>
  </si>
  <si>
    <t>1A9997D59EC840E6C8AF20AA43FB5297</t>
  </si>
  <si>
    <t>252144AC5DD2B05D7A447B4DB5E2F4D5</t>
  </si>
  <si>
    <t>38733A14D4753E96EF57849B96D57086</t>
  </si>
  <si>
    <t>FEB4734A62ADBD119A3C3DC9FE1828EB</t>
  </si>
  <si>
    <t>82B7B48996542D7F9AF1D1A41018CE26</t>
  </si>
  <si>
    <t>32EA3BAF603E8A36ADFD8A1B3BA3946E</t>
  </si>
  <si>
    <t>9B9A8B7D4881D3B0087951243667933E</t>
  </si>
  <si>
    <t>7DADF8B0E00F8DC6AC9A97227E9D7798</t>
  </si>
  <si>
    <t>753A8F3295183756E37CB1DCBB96F261</t>
  </si>
  <si>
    <t>28B766AF2DBB6468190853BB0552303A</t>
  </si>
  <si>
    <t>72FAF3668BDF6984ABB3EBC19F1E9C5F</t>
  </si>
  <si>
    <t>385F13964C23409C19307F4D824E649A</t>
  </si>
  <si>
    <t>A318E852594341A89E5E189606DA51C8</t>
  </si>
  <si>
    <t>573B310D1F837374BBDB324A8798E4F9</t>
  </si>
  <si>
    <t>7D3F526D8B02B8EAFA0443C7D113A861</t>
  </si>
  <si>
    <t>CE10CE69B1F60A3493AA3548FFFAB9AE</t>
  </si>
  <si>
    <t>59F4A9D89B62A807EF5880A0AEAFB00F</t>
  </si>
  <si>
    <t>CF54127D38ED67A727E4A763FE82B147</t>
  </si>
  <si>
    <t>B429BBD99D60B191A93C2F9011375DF9</t>
  </si>
  <si>
    <t>B2B97A81D9DBFE6F8F35DCAD63E9573B</t>
  </si>
  <si>
    <t>2E643A2568F617584C6AB4A0381B2B06</t>
  </si>
  <si>
    <t>9B8249887FF6BE9E4A5BC718D12332BF</t>
  </si>
  <si>
    <t>D7BD880E7D75543B190AC42F45902767</t>
  </si>
  <si>
    <t>DBFD746C0711EF45FFDA012ED60B7393</t>
  </si>
  <si>
    <t>0CC867178A3B0ECA85336EC9A1103996</t>
  </si>
  <si>
    <t>34DA6FE7F3F49D4726DF2D3BB1C21FE6</t>
  </si>
  <si>
    <t>3174F3913E3D9F49F0B62703ABA46F59</t>
  </si>
  <si>
    <t>48B0856087F6C9EC58D08F85294FFEF9</t>
  </si>
  <si>
    <t>6BC1978D71301AA8970B8A4C0EA0D099</t>
  </si>
  <si>
    <t>F59B1F7587FC70CE0666B4034157D749</t>
  </si>
  <si>
    <t>F3381A82D30291544855CBE17E464CC5</t>
  </si>
  <si>
    <t>46D7FD0A8B262E144939A596B0944CE0</t>
  </si>
  <si>
    <t>48191FE64FCC202F5F3441DE6A9B11B1</t>
  </si>
  <si>
    <t>1B967A2E2137B3AE2398B1B0E831D54B</t>
  </si>
  <si>
    <t>70D493D22B7BD3D6FEDD91189BDFDA89</t>
  </si>
  <si>
    <t>3B0FFA8CD415410C65F2742ED0AA2C37</t>
  </si>
  <si>
    <t>38071C4CE488C4F5DD42B35BC4ED311B</t>
  </si>
  <si>
    <t>19DF11317ABA58F0AAFF33CCF778C8BF</t>
  </si>
  <si>
    <t>1A9D9BCF2E20603A505E3DF7306EB588</t>
  </si>
  <si>
    <t>729155A97BA99DFB2F1DCB86F3556B84</t>
  </si>
  <si>
    <t>D1C251DCF24366DE91945640541773A8</t>
  </si>
  <si>
    <t>432F471E571BA6569C2DD9E1C15D9F32</t>
  </si>
  <si>
    <t>02E68CD3392786EE07D81885F6E29AA1</t>
  </si>
  <si>
    <t>D565F44C37820944909E8D2EED0ADC6C</t>
  </si>
  <si>
    <t>97C4B6BAAB66F106BE356EDCB2E8B614</t>
  </si>
  <si>
    <t>C8FBEA0AF07E80A7CD9014B8AB696681</t>
  </si>
  <si>
    <t>33F30C3FC6A34522562C541CC2AF74AF</t>
  </si>
  <si>
    <t>69675798C7844D175ACA5B0CAC343F9F</t>
  </si>
  <si>
    <t>2D8274C62ECA205245DA196E0897CD92</t>
  </si>
  <si>
    <t>73B28CEA5B81DE91265DCC1D6F717A50</t>
  </si>
  <si>
    <t>89B381DAB641BE161F3D7B35E4993E9B</t>
  </si>
  <si>
    <t>5D5294C23EFDC364BD9D0AA0B7C93F9F</t>
  </si>
  <si>
    <t>C4346BBBA43922139E5DADAF02C470F2</t>
  </si>
  <si>
    <t>5E90BEC32E8DE7D7A7D80C5AEB28EF74</t>
  </si>
  <si>
    <t>5BFA7D42C7358D67B884E00482D9C20A</t>
  </si>
  <si>
    <t>4395891E5F8F2E528F1C094B1BCA0AEA</t>
  </si>
  <si>
    <t>1CAF912FAAF1247745B7C19F2FBF4E1D</t>
  </si>
  <si>
    <t>686C6655DC971C3CBA1D40DE34F2332E</t>
  </si>
  <si>
    <t>A09B74D0CF4AC2D1D7848E3D2DF55253</t>
  </si>
  <si>
    <t>98FE5AC257F25174A8024E2B8C43D474</t>
  </si>
  <si>
    <t>6F1727B5D2AA523C84C40AAB03F30176</t>
  </si>
  <si>
    <t>60DFF561C6AC442667DE1A6880F0C571</t>
  </si>
  <si>
    <t>5FF90CB82B456DA1407957D2C1DBA65B</t>
  </si>
  <si>
    <t>D89B0D76CA5567619C0762DA611F04C7</t>
  </si>
  <si>
    <t>05005775F387CE34F05403269AC81B70</t>
  </si>
  <si>
    <t>1B6E5D9214E85D7AE5481A55F470A2ED</t>
  </si>
  <si>
    <t>0EFC93286834CF2C993FF6250630A72C</t>
  </si>
  <si>
    <t>60EACB96DF85B861C514AEE4A7FA3566</t>
  </si>
  <si>
    <t>9B1A1FAC914CABA25C2BAEAD1B5E9EFE</t>
  </si>
  <si>
    <t>A60E48FABAF2CB7D627D4B3726749F91</t>
  </si>
  <si>
    <t>DE96C38822144895C1B1262BE9542848</t>
  </si>
  <si>
    <t>A25480D6BDEE9B933F9362377CEEEB5F</t>
  </si>
  <si>
    <t>30A2204B2DDD8EE6B4CACD55E10343E0</t>
  </si>
  <si>
    <t>980EAE60DEFF3B9F83C0324ABDE40382</t>
  </si>
  <si>
    <t>0D7CEF78EE60E29D43E759C93970AE68</t>
  </si>
  <si>
    <t>C870D918278F3FC180E2FD85B8271B26</t>
  </si>
  <si>
    <t>CAC611984FBE70643358460D24CABBB2</t>
  </si>
  <si>
    <t>402E4BC3D6AA3EB0F3EA8C62D22F213E</t>
  </si>
  <si>
    <t>4A71DFC28962AAE2C08DC8A750180BA3</t>
  </si>
  <si>
    <t>15514FD03ABDADDFC4CAACD03E8545E8</t>
  </si>
  <si>
    <t>E7EC58A00D2E5D679E56E6AFB0EC8B0F</t>
  </si>
  <si>
    <t>80502DA30D75F82EA7BAD3E3EAB08B04</t>
  </si>
  <si>
    <t>2FB478F009E969346C68B3B881C287BD</t>
  </si>
  <si>
    <t>B0B8C10CCB59FEC38A855680AAFBB2AB</t>
  </si>
  <si>
    <t>99B675EAACB539D9DD23C7D7C58EBFB1</t>
  </si>
  <si>
    <t>70778D793BD48AF85B64F34FC1DEBE39</t>
  </si>
  <si>
    <t>3B7EEAAD16A0DB5A52A0FA98068248A6</t>
  </si>
  <si>
    <t>B31F636A09AC6B6FCB49782FDF76DAB1</t>
  </si>
  <si>
    <t>276C72E6673E22A5A10219883E75F84D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</si>
  <si>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</si>
  <si>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</si>
  <si>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</si>
  <si>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</si>
  <si>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</si>
  <si>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</si>
  <si>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</si>
  <si>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</si>
  <si>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</si>
  <si>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</si>
  <si>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6B0A8C59E39DE0EAFC1C49D2AEA23D51</t>
  </si>
  <si>
    <t>918D21A0D80396C9FA97D944B1259406</t>
  </si>
  <si>
    <t>415DD5547A4CD360F956AC59BBD11E25</t>
  </si>
  <si>
    <t>66E63A305337D11EFB63C87E6A7D8E32</t>
  </si>
  <si>
    <t>2BF402CA771AD406CC0F1AEBD3F119C0</t>
  </si>
  <si>
    <t>CA76B46F7CB1406E0BA61AF82BE1C574</t>
  </si>
  <si>
    <t>FAA65CE1A5CA42C7EC4139AE07E58B91</t>
  </si>
  <si>
    <t>8ABA5B3A11D7CF0442923408C56CF8B4</t>
  </si>
  <si>
    <t>C1C5046A03BA5FAF79F03FC2E84DB490</t>
  </si>
  <si>
    <t>019B8F0426EC363392E94166E2F64162</t>
  </si>
  <si>
    <t>522FD5AA74BABDE5E1E44907FD946846</t>
  </si>
  <si>
    <t>6D1E75D2111627C4F90B9EC502DCC9CE</t>
  </si>
  <si>
    <t>EA5AD1205852DCED3FC999162E49BC94</t>
  </si>
  <si>
    <t>4DA43E4A272079A626E9B028D76BF0BF</t>
  </si>
  <si>
    <t>EE7F73C21954E8962C697B1044914915</t>
  </si>
  <si>
    <t>C479249B3457124F28D814D6A9E1E69C</t>
  </si>
  <si>
    <t>A0BD2F5F23F19E287F1B4721C5357D93</t>
  </si>
  <si>
    <t>890EA771B1D0723B5BC3539ED8C6F026</t>
  </si>
  <si>
    <t>C2787E5025DBBD22F44F97CBE649544F</t>
  </si>
  <si>
    <t>9BAC8567A164A33038FD926CA0AC7ACD</t>
  </si>
  <si>
    <t>7FCAA62FA4637ED38AF805CABD419036</t>
  </si>
  <si>
    <t>00BE4BCB1E6BE88EFD8C8D3D69725E32</t>
  </si>
  <si>
    <t>F14342DB6398DA6B2E280FB8E0077445</t>
  </si>
  <si>
    <t>B91C8AE5E4AD00B189DE49827B27EED0</t>
  </si>
  <si>
    <t>6DC2E5011C2A1C06AFB92F51EF1C4884</t>
  </si>
  <si>
    <t>A2ED07A30B6B9110118AD02DC179AC0D</t>
  </si>
  <si>
    <t>A6D4200D5B9183204C665FD680BA1426</t>
  </si>
  <si>
    <t>C3E07E02A740AF45CC4AB9542BA2D46E</t>
  </si>
  <si>
    <t>579442C8969CEA5276F93537F8DD9574</t>
  </si>
  <si>
    <t>3A142BDDC1F9D1BD11F67B52FF268777</t>
  </si>
  <si>
    <t>FABB4A79E748F36D759811F8D6DE17DA</t>
  </si>
  <si>
    <t>C62396FD258AB11990F2B840FADA26B7</t>
  </si>
  <si>
    <t>27E3A097F2DF4FA4AADF27B97C986E08</t>
  </si>
  <si>
    <t>67E04CB8B227B1BA7264C6D9B5C13BE3</t>
  </si>
  <si>
    <t>917645400F4B5E3F4D72B9495DABB378</t>
  </si>
  <si>
    <t>C7FE4C74166F1EBEE75CB47C7EB5003B</t>
  </si>
  <si>
    <t>7CE4A179BA025502FBD191D603A04AF6</t>
  </si>
  <si>
    <t>FFF436FD217C6608BA02928EFE43DCAC</t>
  </si>
  <si>
    <t>0064ECC5CF37E40A346BCFE3EE3EE6E2</t>
  </si>
  <si>
    <t>D28CC4C95E5043E6D2258C94C5D3CF83</t>
  </si>
  <si>
    <t>B4D1A3A409453CF2613A9A43C24BC6B8</t>
  </si>
  <si>
    <t>56C99E4E6B61DAC4910CA9D44A47D39A</t>
  </si>
  <si>
    <t>CB94154C93C8F5D6C422BC706A3B1F84</t>
  </si>
  <si>
    <t>D60451CA53E0CE6022234803A1875113</t>
  </si>
  <si>
    <t>84EE59A843A06A9FFD22E23FE424B95D</t>
  </si>
  <si>
    <t>EC17F8BD2AFC321CE25FB965790FCF19</t>
  </si>
  <si>
    <t>C204EF3E2BDD9AD93A61954FFB1F2A7B</t>
  </si>
  <si>
    <t>118F96C0ED69FB6F234EEA45A71757B1</t>
  </si>
  <si>
    <t>6D72C17A0235058EA2DEB8E04893BBB0</t>
  </si>
  <si>
    <t>BA5765BFFABA222B735F5962BC149DBD</t>
  </si>
  <si>
    <t>3B6DA1854843D56C838B3EFD456FB31A</t>
  </si>
  <si>
    <t>32F8C3541E71AC0DE3C860DEE78C8A94</t>
  </si>
  <si>
    <t>48D41A1B1AF851AD9C3536EE4676DCC1</t>
  </si>
  <si>
    <t>9C9AEF965D370F211083C9251A790A0B</t>
  </si>
  <si>
    <t>188A7669EA5DD0354DE050031259124F</t>
  </si>
  <si>
    <t>8124DF8D13B10B4868B2ADEC473024A5</t>
  </si>
  <si>
    <t>385FF6267D1EB668C666050D5BD59EA6</t>
  </si>
  <si>
    <t>83249A12A622E0C3AA11E92C90F07618</t>
  </si>
  <si>
    <t>1F169498E9B24E7D9DD3C4623A7BFDC4</t>
  </si>
  <si>
    <t>EFA7417D7476833013EF828480699CA0</t>
  </si>
  <si>
    <t>F9636A8E80A7762AAEFF4E13EBE5C6E0</t>
  </si>
  <si>
    <t>ACEB1D21E60D16796A43CCFDB3A6244E</t>
  </si>
  <si>
    <t>733FBD4ADB79E3950BA43CBE7542C356</t>
  </si>
  <si>
    <t>16DBF9FCC4EB33F444123BEB7ACCF7F4</t>
  </si>
  <si>
    <t>252FEB4DBBC42E1B4BE9B719BB0C4D5E</t>
  </si>
  <si>
    <t>629B2A36629BE4EF31ED331E1B1FED0B</t>
  </si>
  <si>
    <t>05ACEE5E4CA97B1451AFF494E2FB0200</t>
  </si>
  <si>
    <t>233611F3F8AF0DBE74EF66AE58BE9C37</t>
  </si>
  <si>
    <t>4ACB10F9FE10CC8799F1A7BEA1FD9FE3</t>
  </si>
  <si>
    <t>C208CBF44093F552392E22137EAC1F33</t>
  </si>
  <si>
    <t>D297401410371FDD4846402B43B355E0</t>
  </si>
  <si>
    <t>082133F89B55895E7BCF3DA43BEAD03A</t>
  </si>
  <si>
    <t>3E17B09CA3D3E1BE3E207A6F14B2A76E</t>
  </si>
  <si>
    <t>2AEC4C158E5419ADFD3EAB2C4D876044</t>
  </si>
  <si>
    <t>926DF24D4AF383142AA174A800247C15</t>
  </si>
  <si>
    <t>61A088D5A397979A8DA6609BAB96EB84</t>
  </si>
  <si>
    <t>C8223CF82E90F34A7B304A89AB337378</t>
  </si>
  <si>
    <t>9CA047D320A6CB0F7CA46C48B5EF8580</t>
  </si>
  <si>
    <t>AC058E5BE0F98D8BBB3C9327D30A120A</t>
  </si>
  <si>
    <t>5CFE83A27420C8925B01AB9140BAD2B2</t>
  </si>
  <si>
    <t>7B0EE4E7C1D52A259D00C5A32732751A</t>
  </si>
  <si>
    <t>9A984EEBF5AB97294AE59F8ADD6D3903</t>
  </si>
  <si>
    <t>CC66E6059FC857B2AD7091BA341DB858</t>
  </si>
  <si>
    <t>26D4D4EBBA73CE884E0FE1A29F71369A</t>
  </si>
  <si>
    <t>B4A4E790C14C3E7B3A2D2FF761DF5365</t>
  </si>
  <si>
    <t>79B7611EAFC982F75DD71B0D9BF89DF3</t>
  </si>
  <si>
    <t>4BFAD879E71CDCFAA55EA2D08087737D</t>
  </si>
  <si>
    <t>5F3F10E1C00ABBF5FD41B3AA822404BF</t>
  </si>
  <si>
    <t>24F8149D0C3955FA421C1AD17438AA2E</t>
  </si>
  <si>
    <t>D8CD0BDAF92114BC8381F5FBD5F20DD5</t>
  </si>
  <si>
    <t>D020ECE3620A7015AD7287EE706704E6</t>
  </si>
  <si>
    <t>D69151751B602C0F55A168A327F49532</t>
  </si>
  <si>
    <t>8B4CF98BBCA8075BC4B9A735B9B46466</t>
  </si>
  <si>
    <t>87E85FD6F2B1C36EA918DF091C489BA7</t>
  </si>
  <si>
    <t>D60E6A588DB5D9667F1E16CD1928406F</t>
  </si>
  <si>
    <t>DAB091007DB47EB9F11BD9E44DCD2EBC</t>
  </si>
  <si>
    <t>2A8DBFF0BC92F87568158FB3B7388941</t>
  </si>
  <si>
    <t>9BF42A564EE4CAD5849CE58C6C0E036E</t>
  </si>
  <si>
    <t>A6D04510646604E07A8D10D2D30A1AC6</t>
  </si>
  <si>
    <t>A119A688CEBBACC7F37CE505C53B1AF4</t>
  </si>
  <si>
    <t>BE55619069F4AB8F45C833D93E581CF3</t>
  </si>
  <si>
    <t>5E469C34DBBE6608E0E5C1F975EF7265</t>
  </si>
  <si>
    <t>D0D7433A8954795B345624EAAFA8F2A6</t>
  </si>
  <si>
    <t>A08157FB82824DB99F509DC02EAF0B2F</t>
  </si>
  <si>
    <t>075B8D01B6B0F85CC686DDB2003ECE23</t>
  </si>
  <si>
    <t>77D3FA603DD21C3A4DD66C6DE4145097</t>
  </si>
  <si>
    <t>A2995D2397222BB80609697ABB833C3A</t>
  </si>
  <si>
    <t>7BA2580B2966EA9136D7BADAC563D3EA</t>
  </si>
  <si>
    <t>9A59710ACEB3C66F354D1864081A2975</t>
  </si>
  <si>
    <t>44C1A3CF3A73DF7FA28E19115DE2C838</t>
  </si>
  <si>
    <t>E70E5C0F2C54E36F78E117B842A0DA02</t>
  </si>
  <si>
    <t>00C869592B60A5088A78E491F7FA1CF1</t>
  </si>
  <si>
    <t>FB41ED3BD04D800CDCEB71B18761F5A8</t>
  </si>
  <si>
    <t>EB8EFCB0CF2F9401BD664E3308DFDBB1</t>
  </si>
  <si>
    <t>49E81A7B803BFE7AE2321CA103446AE7</t>
  </si>
  <si>
    <t>6AFD06F0CC6FBE0E28BB7F81311AB0D4</t>
  </si>
  <si>
    <t>B42552E1B698568B1E5602A8485B9DAD</t>
  </si>
  <si>
    <t>A8B67D8297C71F3889EC7866BED408DC</t>
  </si>
  <si>
    <t>1ACD701667E2ACE68A33FE372E0153F6</t>
  </si>
  <si>
    <t>6B12FA1C7B01F9DCD75E0FB21C570BDC</t>
  </si>
  <si>
    <t>01A2187EF43DF4ABD493C2625A227A23</t>
  </si>
  <si>
    <t>3E831E655376F46C6D7B5E39CA66B6D1</t>
  </si>
  <si>
    <t>C36A068CF7FB147A1BF83DA31D25FC1A</t>
  </si>
  <si>
    <t>DB06EBA9BB68359B3D924CF5866A64FF</t>
  </si>
  <si>
    <t>8AD347D6E8FC1020190A025F8C66E05F</t>
  </si>
  <si>
    <t>C8D9F6C14070BE1E30D4E69D26F29B5B</t>
  </si>
  <si>
    <t>0BF5CE6F9FA83681884161E1ED47DEF1</t>
  </si>
  <si>
    <t>C2A8ADD7C4CA86F5D147E557F31D3BD4</t>
  </si>
  <si>
    <t>BC77DE90111C625484320E9CA1436A6F</t>
  </si>
  <si>
    <t>0BA635DC7494E8B36F60447FCC13CE6E</t>
  </si>
  <si>
    <t>3D88E4B71AF648E147CD1A8443D44146</t>
  </si>
  <si>
    <t>CF1C0BC9BF5ECC261ADC0814454E1400</t>
  </si>
  <si>
    <t>259B64B37249F4DD4F65A8BA25C4F842</t>
  </si>
  <si>
    <t>CE7E9EF9D8EC8416A0BDDA884FFD2E1F</t>
  </si>
  <si>
    <t>EAD78D4673F3E055F2A5D0C635D4D651</t>
  </si>
  <si>
    <t>DB31EEEE66B4A111BC3C5E1DD7636F12</t>
  </si>
  <si>
    <t>B0334794CB15629D4A21121D31174BC5</t>
  </si>
  <si>
    <t>203C498586F091893506F41998966754</t>
  </si>
  <si>
    <t>A2681068E29B690B27948AB9EFF378A7</t>
  </si>
  <si>
    <t>AEE62E31B4188E59E3F692BB6D696564</t>
  </si>
  <si>
    <t>348768D77168BB6AD686BA4F8E858E5F</t>
  </si>
  <si>
    <t>69449FCF93DEBDAED95E12EB2AD0F4F1</t>
  </si>
  <si>
    <t>56F80D0A7454607AF39B3A637C13F58F</t>
  </si>
  <si>
    <t>D893AF00F77B91D5619E4AD5DC0B98E3</t>
  </si>
  <si>
    <t>0D724BBD284A8DB4D2E607C63F871461</t>
  </si>
  <si>
    <t>08DDDF47F87555106B9832B379B11A42</t>
  </si>
  <si>
    <t>E48AFDBC0A2BA85C1A13FDD1804A5294</t>
  </si>
  <si>
    <t>20EBD81F9E6CAEA1210E7673F4B4672F</t>
  </si>
  <si>
    <t>05E5C30D2152263B64F9CE5099308266</t>
  </si>
  <si>
    <t>A938E3DC93D4195CF3F5BA339B0192BF</t>
  </si>
  <si>
    <t>2F9B45894F020DC09DB3B154E1754DA7</t>
  </si>
  <si>
    <t>0912F101C6D7D1BD8440D655C22EE536</t>
  </si>
  <si>
    <t>CBE3CDACF85999F08A91A31D3B47169A</t>
  </si>
  <si>
    <t>1A9B60D3E078C4BE4C672A0B66FDFCA9</t>
  </si>
  <si>
    <t>5E8FC36BABA7C50CD0C62E1A7E47388D</t>
  </si>
  <si>
    <t>731B08F6CE824315A69DA574D282B7A1</t>
  </si>
  <si>
    <t>944F8AF4FC632EB658A1801D4AC50658</t>
  </si>
  <si>
    <t>5D0ACD96AC339DE1E7434B7F5E79FC82</t>
  </si>
  <si>
    <t>EFF1D7EC254C5A1FE4C3E60829FCF334</t>
  </si>
  <si>
    <t>86CF14FDFC976C8DBD703F917BB33142</t>
  </si>
  <si>
    <t>158EB3E49FD9DF23D842870EB7C2D0F1</t>
  </si>
  <si>
    <t>CC562528BE8B79CA232C4BD721456F93</t>
  </si>
  <si>
    <t>245532D0691B3B5A66B48B5A25E4A269</t>
  </si>
  <si>
    <t>EEBB021C0B998453FF2212DA6B7A6D84</t>
  </si>
  <si>
    <t>977B3B86D6D82396DA043142DA0397EF</t>
  </si>
  <si>
    <t>C208B1E9EBBF866384E962FBD3E3FAB1</t>
  </si>
  <si>
    <t>E7C38F1019708485F300A34071470A1A</t>
  </si>
  <si>
    <t>F39B82B2E0D38A1C46C5546BB743C2CB</t>
  </si>
  <si>
    <t>628566FDFDCDE44A27C2921D943217F1</t>
  </si>
  <si>
    <t>D1E3DF4395C25F3F6A181F43801FA904</t>
  </si>
  <si>
    <t>5BAD98FB46ACFB289560112374827D53</t>
  </si>
  <si>
    <t>E4370D81E94D92BB955E7EC3B92DEEA8</t>
  </si>
  <si>
    <t>B4E3302B94D3069E8F023383170E4438</t>
  </si>
  <si>
    <t>F256290259646754A2BFECDF2BA02DFC</t>
  </si>
  <si>
    <t>7BBE42694FC755D32F287DFECD324D86</t>
  </si>
  <si>
    <t>796678CCA72B0EF4A39570845C774633</t>
  </si>
  <si>
    <t>50218F40E1329BE5CB361C5E5D7F3C52</t>
  </si>
  <si>
    <t>631BF26EFEA70D4438949534874BC130</t>
  </si>
  <si>
    <t>97B2A6B9505C012AF692C688476A68A8</t>
  </si>
  <si>
    <t>06985143B2BB49EDCB669AB822500948</t>
  </si>
  <si>
    <t>3DC152B9E6A327377D88A5311CE68C1C</t>
  </si>
  <si>
    <t>A8D28A7A28BAB39E5E82DAED934E8373</t>
  </si>
  <si>
    <t>59D6ABDDBCEB0ACE753CA48B147A9AA9</t>
  </si>
  <si>
    <t>E6E61A48CAABEEE98818396E7A559F38</t>
  </si>
  <si>
    <t>C864E004711CFBBFCDEE20DD19459F89</t>
  </si>
  <si>
    <t>6505C6F7AD5B580FDF6B35791BCEB49E</t>
  </si>
  <si>
    <t>D7657DF6C1955515E4711B54B25ACD98</t>
  </si>
  <si>
    <t>F500300462C04889A1D0747D8D94F9CC</t>
  </si>
  <si>
    <t>75B6C70DD87730E909B9322A002A63E7</t>
  </si>
  <si>
    <t>534AA52B30718F31034347E541E9C5C1</t>
  </si>
  <si>
    <t>C57B21F4C48EFE21A37E3DFCED325BE2</t>
  </si>
  <si>
    <t>7479529ABE5E2E7FAF7F835085889D4E</t>
  </si>
  <si>
    <t>263391B4095D8AC469D3D48C06797100</t>
  </si>
  <si>
    <t>93FC9B5AE51F49DFFB219682F7CC0257</t>
  </si>
  <si>
    <t>5772DBEFFB4D5E0D19416CDEE8FEB656</t>
  </si>
  <si>
    <t>BFB84A88A6EA400108D0FE20EFBAACE1</t>
  </si>
  <si>
    <t>518A2A4D60F49FC7758A668B6002A849</t>
  </si>
  <si>
    <t>A0C81D90AF98BBE9A11B65E0356D3E01</t>
  </si>
  <si>
    <t>6020521A60B0DF1D0AB4376F314E5522</t>
  </si>
  <si>
    <t>53BBB2EF228BF07394D4ADE801040CA8</t>
  </si>
  <si>
    <t>8ED6A87912DD8EEE42EC1DA67D28789C</t>
  </si>
  <si>
    <t>9957F027B7901A7FA6A50AC44F323D3E</t>
  </si>
  <si>
    <t>103FBDFD8DB1E2BB9744C5ABF56635D8</t>
  </si>
  <si>
    <t>1C51A83AC04BE22A0FED990240E89B4E</t>
  </si>
  <si>
    <t>3BD8FBA26DC3B8D6AFAD142894E30483</t>
  </si>
  <si>
    <t>83AA9BDCC8B9B5983C9EB5D96E9F1415</t>
  </si>
  <si>
    <t>98B4CAD35CA4C6687922B341152FE7AF</t>
  </si>
  <si>
    <t>1C02E816F309CAC6BFC78DD2AB465370</t>
  </si>
  <si>
    <t>7A67DB309E2735D9BD06D871AD370137</t>
  </si>
  <si>
    <t>EF7181A9CFB0C1AF9C6AFE37B2969169</t>
  </si>
  <si>
    <t>66B2177A636FFD06C1457E5C96538B0A</t>
  </si>
  <si>
    <t>EF99D32B88D4C3215D92E21D9503E721</t>
  </si>
  <si>
    <t>A202EF6D7212C016C7F72CBA34C5A84E</t>
  </si>
  <si>
    <t>D206FBB2619C5B2BEFF92A1B8822A6D3</t>
  </si>
  <si>
    <t>E8E70A1A9DB003AFBAE5BCF4CA839EDA</t>
  </si>
  <si>
    <t>A9611400649883EDFFF2DA5ADA10A212</t>
  </si>
  <si>
    <t>896EB6ED4D561446FF8CF5FA4B4779FD</t>
  </si>
  <si>
    <t>0A6BC8E57B7C95CBB4083E65A9064DF3</t>
  </si>
  <si>
    <t>3E3E0081721203BD9F2EB5EF663E4035</t>
  </si>
  <si>
    <t>2B88F684CA453261729976F3458AEF09</t>
  </si>
  <si>
    <t>C8AA4B7109F38936DC2D2E09C3D60A77</t>
  </si>
  <si>
    <t>1BD1DE661F51B32618D28F80E3F6FC5F</t>
  </si>
  <si>
    <t>890A3483E97E8473EF1D9A065FC5C770</t>
  </si>
  <si>
    <t>968098BA247EF62C34C9C04FDFB4805C</t>
  </si>
  <si>
    <t>AD6DA7CADAAC331DB86629F4A046B41B</t>
  </si>
  <si>
    <t>61C9BADE09990F14F19B8818CA8631E3</t>
  </si>
  <si>
    <t>252F1476C01CCB9FA75EB9ED1B2D6E91</t>
  </si>
  <si>
    <t>4B2B38A9F5843862D882A7BCC5BB4264</t>
  </si>
  <si>
    <t>2233E6E792C0905D2B378C98A928ED36</t>
  </si>
  <si>
    <t>70A2655C2F47BF2AA62ECFAA230D6FA4</t>
  </si>
  <si>
    <t>78D30E4B63968A879D83F5447C0A5976</t>
  </si>
  <si>
    <t>DBF7342D726B8A32A7FA8BFA7869F7ED</t>
  </si>
  <si>
    <t>465FACBEACCE4325CA717EED8E66B909</t>
  </si>
  <si>
    <t>E7291AC55138AC53FAAB5EFA085B4918</t>
  </si>
  <si>
    <t>A394619D72C34D3A720CFB60B37E98ED</t>
  </si>
  <si>
    <t>CE19D6D0A1FC17C6FA772EC5222AB1D2</t>
  </si>
  <si>
    <t>67DA4463E01DF62F8D5EF4C6D0FE764D</t>
  </si>
  <si>
    <t>8DAD199B531C669EE017AEE5DE20C6DF</t>
  </si>
  <si>
    <t>FCBB71C159A3B64A199C8BA9B61DC35A</t>
  </si>
  <si>
    <t>9472B8522410439F7C977F649D092EC3</t>
  </si>
  <si>
    <t>67808D1FFF61504EEF39FE02DE4A4A98</t>
  </si>
  <si>
    <t>FCC00000DEE9A1BBB4CE50139A657F16</t>
  </si>
  <si>
    <t>E0DD0A54C4F19BCECBD87AC29EC82116</t>
  </si>
  <si>
    <t>BA93AF89AAB8A33E6D67349D7A807BFA</t>
  </si>
  <si>
    <t>50DDB1BC0BE9B5B9186C787EDA35E475</t>
  </si>
  <si>
    <t>6E758EBF0ACF82FEBCD47D59D5E03D55</t>
  </si>
  <si>
    <t>3BDC7BABD9B1876D71342DDA09BC5802</t>
  </si>
  <si>
    <t>4376E657178E71C404C9BB0126E37E2E</t>
  </si>
  <si>
    <t>B6A7849E6AA5BA05895E41D2F98EC962</t>
  </si>
  <si>
    <t>383AA0A695AFCEC6D9B8687B372086EA</t>
  </si>
  <si>
    <t>BD1FFE657FFE94C0B94468083D465C2A</t>
  </si>
  <si>
    <t>C29CD5157DF2085AF583C9EA7803FAB0</t>
  </si>
  <si>
    <t>5298ED802C15882E489EC95ACAC58CCE</t>
  </si>
  <si>
    <t>3AC457537A87D6B3D81B5C769C3850DE</t>
  </si>
  <si>
    <t>2A1C779EE0CA998B9A71BF04B36539C9</t>
  </si>
  <si>
    <t>B6898DB253648286FD90E942F8EBA9D3</t>
  </si>
  <si>
    <t>FA4778323A4FB9DBFB4FEA5B00120280</t>
  </si>
  <si>
    <t>CA47E661D2849DF63DD02E205ECCA883</t>
  </si>
  <si>
    <t>DD12D3059DE5DD7625E354FFB9631707</t>
  </si>
  <si>
    <t>BB87E6964CCAAF0FB48876D7E0E6A6B3</t>
  </si>
  <si>
    <t>43697524F3765EE1046BD27683E95C6D</t>
  </si>
  <si>
    <t>33D9C30E7E566B126C73B70BFC2F7BA7</t>
  </si>
  <si>
    <t>CB161CF632AA7D8FA8D66FF0C88090BF</t>
  </si>
  <si>
    <t>7BA443CA73855F9C12A2630E77E8CB37</t>
  </si>
  <si>
    <t>2C20001559EB6BECB1466F1AF5801CD4</t>
  </si>
  <si>
    <t>DC98175E6C76AE3937C6B99D78CA6CF8</t>
  </si>
  <si>
    <t>396228F682FC2A306CD5DC9312FDC12A</t>
  </si>
  <si>
    <t>7FC86EFCDB82CFAD289DAAA8E7ACF445</t>
  </si>
  <si>
    <t>4156419AB2C5B43736D4D34C4AAD7EC8</t>
  </si>
  <si>
    <t>C56230DF19E0A88412CAB684DEBFE816</t>
  </si>
  <si>
    <t>91A382FEFAF3C32DC923FFD9A6EFDB8D</t>
  </si>
  <si>
    <t>D6D3E1DA7B4B73EDFEA8CBCB4ADC7893</t>
  </si>
  <si>
    <t>AF2F9A3563C5487DFFD7CC7B2A6F641C</t>
  </si>
  <si>
    <t>6CA3328ACACE6C3CAB2E3E66257F1A06</t>
  </si>
  <si>
    <t>3DA5A2BA85F40B34D5F84BBDD049769B</t>
  </si>
  <si>
    <t>FE92C74BDB63197BEF0899A18604D996</t>
  </si>
  <si>
    <t>B5B03D91709F9C163CF8989E3D77343D</t>
  </si>
  <si>
    <t>346033C863AA2BFAC7B8B66326084954</t>
  </si>
  <si>
    <t>9D950A7B367A3ABE3991DF7D94B3FFC0</t>
  </si>
  <si>
    <t>7FCBA6C7F7C01E097B569E11E7AC9E8D</t>
  </si>
  <si>
    <t>4A98E41CF64B9F051FE83D82E17A8130</t>
  </si>
  <si>
    <t>01E50696F5089035D390561B2530C3D2</t>
  </si>
  <si>
    <t>C23238528A5D8ABD136B7D6E31E3A969</t>
  </si>
  <si>
    <t>2E5FC3DF8020863A58B74D252BDE08CD</t>
  </si>
  <si>
    <t>BC321CD38D27D47243FAFCDD542A21E1</t>
  </si>
  <si>
    <t>146C4179F12D1B39A820636D1DEE0D76</t>
  </si>
  <si>
    <t>31D77F986ECBD51DE36742957BFD3862</t>
  </si>
  <si>
    <t>A01F890CBC6678D571FB17014BFC061F</t>
  </si>
  <si>
    <t>3F507B302ABB4C83E054E18EBBC86453</t>
  </si>
  <si>
    <t>7C5184F00347C3EE084431D28A070090</t>
  </si>
  <si>
    <t>5E4CA33B2B62B90ECF318CE1589A70FC</t>
  </si>
  <si>
    <t>DF9F40BAE5C9853A5B0D08329E8658BC</t>
  </si>
  <si>
    <t>4F81733F6EB526897D1CD1E5C6F71B3B</t>
  </si>
  <si>
    <t>4CF1684C3D715956420738265A86F335</t>
  </si>
  <si>
    <t>B33D60866C06A1E981DFF806639A63A4</t>
  </si>
  <si>
    <t>AC159751619BB9E399D06B39CD8D7794</t>
  </si>
  <si>
    <t>F1CF8A8345D8AFF105567B64D02345A3</t>
  </si>
  <si>
    <t>30DCC8E8FACC2845F036406866982474</t>
  </si>
  <si>
    <t>0736EBE15CA382C71454635B835C3B62</t>
  </si>
  <si>
    <t>BEDC434876DB7A0DC8EB1DE7EC1E7F30</t>
  </si>
  <si>
    <t>368F1BED9525F67CEC92CB948AEE6656</t>
  </si>
  <si>
    <t>D11538EBD8A3C70F7BD48B30F93985D7</t>
  </si>
  <si>
    <t>53429AEEB3EF7B616EF5EDFF748D915A</t>
  </si>
  <si>
    <t>CAB44725F466B164CE1641775BA666D2</t>
  </si>
  <si>
    <t>182E4C61A493708188518DBFCF6E5CED</t>
  </si>
  <si>
    <t>F78BAEA6C74A5765A1506A9D9F5F901B</t>
  </si>
  <si>
    <t>9FA160767A3FD2D0D659CF2CA78E826A</t>
  </si>
  <si>
    <t>456ECB77BD8A2A1F5BD709CD0B4230C1</t>
  </si>
  <si>
    <t>31A5B08770EC466B9522C81B7919B31F</t>
  </si>
  <si>
    <t>D2103C613692082EF145E334224CC61F</t>
  </si>
  <si>
    <t>8CF83538C89A19D0851FFF3069995FB1</t>
  </si>
  <si>
    <t>00551A5D23630BBBD01171A222E5AAB5</t>
  </si>
  <si>
    <t>ED0271E0558A10449358AD48C48E96F3</t>
  </si>
  <si>
    <t>09DA14E4336D0DFA94C4EADF71D0063F</t>
  </si>
  <si>
    <t>38319669223D8B7BD43517DF865F8569</t>
  </si>
  <si>
    <t>87A47AF16B3DD9755B46BBA6650FDD52</t>
  </si>
  <si>
    <t>853E08B9132E4EACE5A715532337228E</t>
  </si>
  <si>
    <t>7984BA0A030387B48F8FA2FFAC5BEB0A</t>
  </si>
  <si>
    <t>C56C843BA707FE3D5F00602D46C7F6EA</t>
  </si>
  <si>
    <t>3647D3605FB3D8417743856FDDC29D93</t>
  </si>
  <si>
    <t>6F66FCD8BDF91E15A01CF7C6CFC09A8B</t>
  </si>
  <si>
    <t>975B598DF15EFA01BF9667B10B9B493F</t>
  </si>
  <si>
    <t>3BAEE30EDA761113A2004498599F2889</t>
  </si>
  <si>
    <t>BD41F4EFE3E5AFDAD23F3C000997363C</t>
  </si>
  <si>
    <t>D3296E4F1A7BD55C479E439D0CB7AC3F</t>
  </si>
  <si>
    <t>07E9B86EA8DB0512D47D885A1BFE04F6</t>
  </si>
  <si>
    <t>ADE52E1A0380891C5E847A0C7784A509</t>
  </si>
  <si>
    <t>B53B8684F548677693E815D8E82E1407</t>
  </si>
  <si>
    <t>B929852EDB66AC1E534D71043E2404E6</t>
  </si>
  <si>
    <t>F22F5A8C1242CAC47311213A1F3ACF0D</t>
  </si>
  <si>
    <t>CE1EA5E892A28C84E9F6038D11CAC16A</t>
  </si>
  <si>
    <t>6F94923C9CDC28AE4D0DD1A71F38F559</t>
  </si>
  <si>
    <t>72BE4300B4C196382DA2F2BC33A3DE71</t>
  </si>
  <si>
    <t>8651F33EB8A0669358661D0672816B19</t>
  </si>
  <si>
    <t>7AC12ADB4A93CE0822D4E511697A14E6</t>
  </si>
  <si>
    <t>BE8F36A9D5704940ACFBFF4DD52E4F2C</t>
  </si>
  <si>
    <t>ACDEBADBBC1EE06573332E56D9A03C4A</t>
  </si>
  <si>
    <t>CDA371D6CFDB616D28880DBA2829B1B0</t>
  </si>
  <si>
    <t>53B00B598A698AD724825E57A9B4AC4D</t>
  </si>
  <si>
    <t>E6F48F36DC938A0B496229C16435F057</t>
  </si>
  <si>
    <t>AAFED483751BB4EA947CE67F8402C190</t>
  </si>
  <si>
    <t>4F7B9170EE88E667D308F5F54CE6E600</t>
  </si>
  <si>
    <t>4C0AF4C25D0EAEAD6FC77F8814CE973A</t>
  </si>
  <si>
    <t>1A9997D59EC840E6CE237747DE62E2EE</t>
  </si>
  <si>
    <t>252144AC5DD2B05DDAB43C60269A1AFD</t>
  </si>
  <si>
    <t>38733A14D4753E96D12B2CD028C5CFB6</t>
  </si>
  <si>
    <t>69D260C6EAF1842B9F499E15B73A8CBA</t>
  </si>
  <si>
    <t>82B7B48996542D7F0F9DF7A1FB9DF752</t>
  </si>
  <si>
    <t>32EA3BAF603E8A3642262528EFF189D2</t>
  </si>
  <si>
    <t>8430B17ABF18377183A2F215CB74B491</t>
  </si>
  <si>
    <t>7DADF8B0E00F8DC663EB8D704C58CCC6</t>
  </si>
  <si>
    <t>753A8F3295183756287889C9F2A19B93</t>
  </si>
  <si>
    <t>28B766AF2DBB6468AF546CCADF931D24</t>
  </si>
  <si>
    <t>72FAF3668BDF6984D0F9813413BC4CCA</t>
  </si>
  <si>
    <t>385F13964C23409C34ACAD2C0CBAE047</t>
  </si>
  <si>
    <t>A318E852594341A876F6E67BD4265255</t>
  </si>
  <si>
    <t>573B310D1F837374DC5DE5CE59C5184E</t>
  </si>
  <si>
    <t>782175658F7495A18C69A1D7720514F2</t>
  </si>
  <si>
    <t>CE10CE69B1F60A34220AB9E079DE9732</t>
  </si>
  <si>
    <t>59F4A9D89B62A80733DF9E89008605C9</t>
  </si>
  <si>
    <t>32B88F78680AB422088CD2BF0C1E0EA1</t>
  </si>
  <si>
    <t>B429BBD99D60B191B95656FD0A723511</t>
  </si>
  <si>
    <t>B2B97A81D9DBFE6FB3D53F1A25158161</t>
  </si>
  <si>
    <t>2E643A2568F61758DDFAF4FBE84CB84B</t>
  </si>
  <si>
    <t>9B8249887FF6BE9E9AA51A151E9E42AB</t>
  </si>
  <si>
    <t>D7BD880E7D75543B5ED18043C55E8A37</t>
  </si>
  <si>
    <t>DBFD746C0711EF4577D61C43C02A8245</t>
  </si>
  <si>
    <t>0CC867178A3B0ECADE55385E04149CB6</t>
  </si>
  <si>
    <t>34DA6FE7F3F49D471EBD85DADF985F4E</t>
  </si>
  <si>
    <t>3174F3913E3D9F49C7BE9F598948B173</t>
  </si>
  <si>
    <t>48B0856087F6C9EC8D3A3AE31250C2E2</t>
  </si>
  <si>
    <t>6BC1978D71301AA83CBFE6F6424F5C09</t>
  </si>
  <si>
    <t>F59B1F7587FC70CE2DACFFC1BA485FEF</t>
  </si>
  <si>
    <t>F3381A82D3029154F77DD46439AA47B2</t>
  </si>
  <si>
    <t>46D7FD0A8B262E14891D0DA15BACC01B</t>
  </si>
  <si>
    <t>48191FE64FCC202FEF41D1F8A1232CB7</t>
  </si>
  <si>
    <t>1B967A2E2137B3AE17329E925515B9D6</t>
  </si>
  <si>
    <t>4F2879AF48995B594820521532143E83</t>
  </si>
  <si>
    <t>3B0FFA8CD415410C1BBA52ED8BED7273</t>
  </si>
  <si>
    <t>38071C4CE488C4F595F144FC94CC2BBA</t>
  </si>
  <si>
    <t>19DF11317ABA58F01463681CA294449B</t>
  </si>
  <si>
    <t>1A9D9BCF2E20603AFEF2C0104AF71276</t>
  </si>
  <si>
    <t>729155A97BA99DFB36ECB436BBBDD18B</t>
  </si>
  <si>
    <t>D1C251DCF24366DED602C8B9BEB8E1BD</t>
  </si>
  <si>
    <t>432F471E571BA6566E18FF7752B49349</t>
  </si>
  <si>
    <t>02E68CD3392786EE5CC570B5BC8B27C7</t>
  </si>
  <si>
    <t>D565F44C3782094452C5DAD1DE4D5BBF</t>
  </si>
  <si>
    <t>97C4B6BAAB66F106870093A01EFF5A2F</t>
  </si>
  <si>
    <t>0FA40FF44E52E8A4B94B6C841FB5741E</t>
  </si>
  <si>
    <t>33F30C3FC6A3452221D55ABE25CB5E5A</t>
  </si>
  <si>
    <t>69675798C7844D176971F8C48CE614B5</t>
  </si>
  <si>
    <t>2D8274C62ECA2052A37052B9CA3A96E4</t>
  </si>
  <si>
    <t>4CBCF1B7CA9941D83C9095EBB0B06FE6</t>
  </si>
  <si>
    <t>89B381DAB641BE16030CDC3CE5182860</t>
  </si>
  <si>
    <t>5D5294C23EFDC364F88C081AAF530262</t>
  </si>
  <si>
    <t>C4346BBBA4392213EFB265B2AE90C445</t>
  </si>
  <si>
    <t>5E90BEC32E8DE7D79DE7EB4D62C92EE7</t>
  </si>
  <si>
    <t>5BFA7D42C7358D67F0FD58AFA81D3F55</t>
  </si>
  <si>
    <t>4395891E5F8F2E520C7E1508FA8DBD3D</t>
  </si>
  <si>
    <t>1CAF912FAAF124777E49EC9FC5C9614E</t>
  </si>
  <si>
    <t>686C6655DC971C3CFA8703C211287946</t>
  </si>
  <si>
    <t>A09B74D0CF4AC2D1B1CDA156CD5D005F</t>
  </si>
  <si>
    <t>98FE5AC257F2517477170C43943CA357</t>
  </si>
  <si>
    <t>ABF3439751C79A473238E1E24AEE2953</t>
  </si>
  <si>
    <t>60DFF561C6AC44261EBBF724308EB96D</t>
  </si>
  <si>
    <t>5FF90CB82B456DA15B36D130D66262E0</t>
  </si>
  <si>
    <t>D89B0D76CA5567615DABE84212D67305</t>
  </si>
  <si>
    <t>05005775F387CE34A80B5622F0B28B0F</t>
  </si>
  <si>
    <t>1B6E5D9214E85D7ADB93A64C33886E23</t>
  </si>
  <si>
    <t>0EFC93286834CF2C733E43DFD587CFD1</t>
  </si>
  <si>
    <t>60EACB96DF85B86136D8F3C08A6CD1E8</t>
  </si>
  <si>
    <t>9B1A1FAC914CABA231957FF0075DAFB5</t>
  </si>
  <si>
    <t>A60E48FABAF2CB7D4E40F8734F9CABDB</t>
  </si>
  <si>
    <t>DE96C388221448951F1DB38CB7E80FB6</t>
  </si>
  <si>
    <t>A25480D6BDEE9B93FBE3F99D27B9DB99</t>
  </si>
  <si>
    <t>30A2204B2DDD8EE680FB6C77B9C3B91B</t>
  </si>
  <si>
    <t>DF3598C4751716F784ACDCD49A58D83E</t>
  </si>
  <si>
    <t>0D7CEF78EE60E29D671613A872DF3AAC</t>
  </si>
  <si>
    <t>C870D918278F3FC1CC9F2E9C07EEEECB</t>
  </si>
  <si>
    <t>CAC611984FBE706440BDA1533D306561</t>
  </si>
  <si>
    <t>402E4BC3D6AA3EB00ACB05ACC0234BB0</t>
  </si>
  <si>
    <t>4A71DFC28962AAE2AC5EECF06276CD73</t>
  </si>
  <si>
    <t>15514FD03ABDADDF9D4D68186BC5C2C1</t>
  </si>
  <si>
    <t>E7EC58A00D2E5D67924F201F99FCB006</t>
  </si>
  <si>
    <t>80502DA30D75F82E0E0D2C2D26272C08</t>
  </si>
  <si>
    <t>2FB478F009E969345FDF3EE6C0F12F5E</t>
  </si>
  <si>
    <t>B0B8C10CCB59FEC347840C3198110657</t>
  </si>
  <si>
    <t>99B675EAACB539D957E0515895EE05DA</t>
  </si>
  <si>
    <t>70778D793BD48AF8AFBB10766DCD6E94</t>
  </si>
  <si>
    <t>65627A8E8567ABAFACCFE54EA4F3BBEF</t>
  </si>
  <si>
    <t>B31F636A09AC6B6F4EAD46C9659405AA</t>
  </si>
  <si>
    <t>276C72E6673E22A5D884C8D4B4837772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</si>
  <si>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</si>
  <si>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</si>
  <si>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</si>
  <si>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</si>
  <si>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</si>
  <si>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</si>
  <si>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</si>
  <si>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</si>
  <si>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</si>
  <si>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</si>
  <si>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6B0A8C59E39DE0EA57454FEEF2C2A256</t>
  </si>
  <si>
    <t>918D21A0D80396C96A5245A00EE5FC84</t>
  </si>
  <si>
    <t>415DD5547A4CD360E7535DC082E8BD8E</t>
  </si>
  <si>
    <t>66E63A305337D11EE8A032CF5FA4A4D9</t>
  </si>
  <si>
    <t>2BF402CA771AD406F6E00B9F8358392B</t>
  </si>
  <si>
    <t>CA76B46F7CB1406EF4E6B7EEF9EA0973</t>
  </si>
  <si>
    <t>FAA65CE1A5CA42C7E5883F4D0FFD6B32</t>
  </si>
  <si>
    <t>8ABA5B3A11D7CF049777189AA05F57A6</t>
  </si>
  <si>
    <t>C1C5046A03BA5FAF7B85C60E907A9C82</t>
  </si>
  <si>
    <t>019B8F0426EC36332EB8E2D1B5FA4F73</t>
  </si>
  <si>
    <t>522FD5AA74BABDE50CCF1BECDE140F1A</t>
  </si>
  <si>
    <t>7B94D8C77CE54EF54C7FD7797FB5224E</t>
  </si>
  <si>
    <t>EA5AD1205852DCED06CA3717CC69438A</t>
  </si>
  <si>
    <t>4DA43E4A272079A6F941CDBF2738B2C4</t>
  </si>
  <si>
    <t>EE7F73C21954E896187ECAD5A0ABF02D</t>
  </si>
  <si>
    <t>C479249B3457124FB6822DBF17B719C0</t>
  </si>
  <si>
    <t>A0BD2F5F23F19E2807F0430B99579AB8</t>
  </si>
  <si>
    <t>890EA771B1D0723BE2D7F6401A3966FF</t>
  </si>
  <si>
    <t>C2787E5025DBBD2200180FF63A0149F3</t>
  </si>
  <si>
    <t>9BAC8567A164A3307A965ABE490FB0FA</t>
  </si>
  <si>
    <t>7FCAA62FA4637ED366B19677D109C4CE</t>
  </si>
  <si>
    <t>44AB378770FC18C1410A1FD82B204811</t>
  </si>
  <si>
    <t>F14342DB6398DA6B76695CAC738943C3</t>
  </si>
  <si>
    <t>B91C8AE5E4AD00B10CE3AFA7B413558B</t>
  </si>
  <si>
    <t>62B0DA3A013F437D040D9CF25A9B6800</t>
  </si>
  <si>
    <t>A2ED07A30B6B911012C01B3C875D1212</t>
  </si>
  <si>
    <t>A6D4200D5B9183205E9A2D472656B3E9</t>
  </si>
  <si>
    <t>C3E07E02A740AF456AC997FEC0F3F034</t>
  </si>
  <si>
    <t>579442C8969CEA5259A7ACFF72A0BB13</t>
  </si>
  <si>
    <t>3A142BDDC1F9D1BD37D35ECF09DE94C2</t>
  </si>
  <si>
    <t>FABB4A79E748F36D0B9D8501382B7941</t>
  </si>
  <si>
    <t>C62396FD258AB119A785D31C6E332210</t>
  </si>
  <si>
    <t>EB00D7CC59B30D9E235885328AF00426</t>
  </si>
  <si>
    <t>67E04CB8B227B1BA1A4D63D2327033B4</t>
  </si>
  <si>
    <t>917645400F4B5E3F90D9E4EFC1BCE953</t>
  </si>
  <si>
    <t>C7FE4C74166F1EBEB4C5714A952A99CC</t>
  </si>
  <si>
    <t>7CE4A179BA02550275DB0F0720BF4E05</t>
  </si>
  <si>
    <t>FFF436FD217C660874B40588DDD7424B</t>
  </si>
  <si>
    <t>0064ECC5CF37E40A48FE317B93A8DB34</t>
  </si>
  <si>
    <t>D28CC4C95E5043E64240551885264474</t>
  </si>
  <si>
    <t>B4D1A3A409453CF25DFE7E0E8E847D40</t>
  </si>
  <si>
    <t>56C99E4E6B61DAC4ABD5B24F1E61F8DC</t>
  </si>
  <si>
    <t>CB94154C93C8F5D6FE9BEF58E8EF43EB</t>
  </si>
  <si>
    <t>D60451CA53E0CE60CBF0B11953840855</t>
  </si>
  <si>
    <t>84EE59A843A06A9F687B311855B0935D</t>
  </si>
  <si>
    <t>174A557F9E8E1B8FA7C0CFE70F435F2A</t>
  </si>
  <si>
    <t>C204EF3E2BDD9AD98E4E643039FF7C7B</t>
  </si>
  <si>
    <t>118F96C0ED69FB6FAB2FAB26D761287E</t>
  </si>
  <si>
    <t>6D72C17A0235058EDAFD48C86FD225DD</t>
  </si>
  <si>
    <t>BA5765BFFABA222B4E1E1ABDE66B4E25</t>
  </si>
  <si>
    <t>3B6DA1854843D56C8967F27263E71A47</t>
  </si>
  <si>
    <t>32F8C3541E71AC0DA6184F1D4B44729A</t>
  </si>
  <si>
    <t>48D41A1B1AF851AD1E332BC972A9C69E</t>
  </si>
  <si>
    <t>9C9AEF965D370F21B0250E6D028CDE20</t>
  </si>
  <si>
    <t>188A7669EA5DD0351332323A7259E47F</t>
  </si>
  <si>
    <t>8124DF8D13B10B48BC013B466134F88A</t>
  </si>
  <si>
    <t>385FF6267D1EB668D6137C69347DADE6</t>
  </si>
  <si>
    <t>83249A12A622E0C3953A3D75BBE4EFF1</t>
  </si>
  <si>
    <t>B2F8CD56AC98DF583DE04F34F6517853</t>
  </si>
  <si>
    <t>EFA7417D747683300322C6AE40A2D010</t>
  </si>
  <si>
    <t>F9636A8E80A7762AE91611194FC8A39A</t>
  </si>
  <si>
    <t>ACEB1D21E60D16794B6EF8E8F4646298</t>
  </si>
  <si>
    <t>733FBD4ADB79E395B1E02240CA547C13</t>
  </si>
  <si>
    <t>16DBF9FCC4EB33F42A808CEF4F548277</t>
  </si>
  <si>
    <t>252FEB4DBBC42E1B2030CDA05FAC745F</t>
  </si>
  <si>
    <t>629B2A36629BE4EF4527043F36B1FE80</t>
  </si>
  <si>
    <t>05ACEE5E4CA97B14EB5889E963439F94</t>
  </si>
  <si>
    <t>233611F3F8AF0DBE4A595E1A782DA10B</t>
  </si>
  <si>
    <t>4ACB10F9FE10CC87F6524C41A7A6DD17</t>
  </si>
  <si>
    <t>0EB1940B942DA444E645D42C4634A534</t>
  </si>
  <si>
    <t>D297401410371FDD759A1869C259460D</t>
  </si>
  <si>
    <t>082133F89B55895EA6E0486CA730984B</t>
  </si>
  <si>
    <t>3E17B09CA3D3E1BE2662C6FDE6BD7228</t>
  </si>
  <si>
    <t>2AEC4C158E5419AD578C0AC7FE30E07E</t>
  </si>
  <si>
    <t>926DF24D4AF383145CE6E04B825D92DF</t>
  </si>
  <si>
    <t>61A088D5A397979AFC09CCFADAF517BA</t>
  </si>
  <si>
    <t>C8223CF82E90F34AC4A2CED4A553403A</t>
  </si>
  <si>
    <t>9CA047D320A6CB0F0413BDC173D99C7E</t>
  </si>
  <si>
    <t>AC058E5BE0F98D8B2EA416726290DB3D</t>
  </si>
  <si>
    <t>133F2D108B26C50A2D5047399224271D</t>
  </si>
  <si>
    <t>7B0EE4E7C1D52A255246A42C9E1A8878</t>
  </si>
  <si>
    <t>9A984EEBF5AB97296AAE868710E3E94E</t>
  </si>
  <si>
    <t>CC66E6059FC857B200BCB2BFDA5FC906</t>
  </si>
  <si>
    <t>26D4D4EBBA73CE883005B681D5D94448</t>
  </si>
  <si>
    <t>B4A4E790C14C3E7B6AA6A5DBF08863B4</t>
  </si>
  <si>
    <t>79B7611EAFC982F7466E3B09BA905BAB</t>
  </si>
  <si>
    <t>4BFAD879E71CDCFA09915E60EAE1889E</t>
  </si>
  <si>
    <t>5F3F10E1C00ABBF55B08E6E548D13919</t>
  </si>
  <si>
    <t>24F8149D0C3955FA8C719CD1F8E61B2C</t>
  </si>
  <si>
    <t>D8CD0BDAF92114BCD2E2F902AA5E984E</t>
  </si>
  <si>
    <t>85D555409FB7F7D95B4514B6CA8636EA</t>
  </si>
  <si>
    <t>D69151751B602C0FC0D5328E21826474</t>
  </si>
  <si>
    <t>8B4CF98BBCA8075BAF232C312A44FD17</t>
  </si>
  <si>
    <t>87E85FD6F2B1C36E09F597C3C05F7540</t>
  </si>
  <si>
    <t>D60E6A588DB5D9661EF233DF76AA4F9B</t>
  </si>
  <si>
    <t>DAB091007DB47EB9F6ED8317D0C7AFE5</t>
  </si>
  <si>
    <t>2A8DBFF0BC92F875FF6AA2A32AEE3A28</t>
  </si>
  <si>
    <t>9BF42A564EE4CAD592A1BF32DB7F385F</t>
  </si>
  <si>
    <t>A6D04510646604E0D932DAA1630D177D</t>
  </si>
  <si>
    <t>A119A688CEBBACC741262E0DDC798DBB</t>
  </si>
  <si>
    <t>BE55619069F4AB8FB66541AD0D7E9EB5</t>
  </si>
  <si>
    <t>5E469C34DBBE66086BB5D6402D531B6C</t>
  </si>
  <si>
    <t>D0D7433A8954795BD065D36B9578311A</t>
  </si>
  <si>
    <t>A6EC1DB962D11B29360B149996E3DFC9</t>
  </si>
  <si>
    <t>075B8D01B6B0F85C803AAD19CC3C7AC3</t>
  </si>
  <si>
    <t>77D3FA603DD21C3ACDD2127147165D2C</t>
  </si>
  <si>
    <t>A2995D2397222BB88E1FF3633D2813C0</t>
  </si>
  <si>
    <t>7BA2580B2966EA91C3CD62B6ADFDD539</t>
  </si>
  <si>
    <t>9A59710ACEB3C66F3C3E2A4340BF9B6E</t>
  </si>
  <si>
    <t>44C1A3CF3A73DF7F4BCF957683E51422</t>
  </si>
  <si>
    <t>E70E5C0F2C54E36F86CE67A278F28FEF</t>
  </si>
  <si>
    <t>00C869592B60A508860CC7F2AC1F963B</t>
  </si>
  <si>
    <t>FB41ED3BD04D800C905C948496F7BA17</t>
  </si>
  <si>
    <t>0C78CE473CE8F078D6351BE3EA27869E</t>
  </si>
  <si>
    <t>49E81A7B803BFE7AFCD2819FD589D622</t>
  </si>
  <si>
    <t>6AFD06F0CC6FBE0E52D59F45B5D98005</t>
  </si>
  <si>
    <t>CEE46390C02054E5B9528F34DD3E302D</t>
  </si>
  <si>
    <t>A8B67D8297C71F382271AA4908E75379</t>
  </si>
  <si>
    <t>1ACD701667E2ACE65A8FB3ACD73084E9</t>
  </si>
  <si>
    <t>6B12FA1C7B01F9DC6921A0438EF365C3</t>
  </si>
  <si>
    <t>01A2187EF43DF4ABC622A64A5D0C9B63</t>
  </si>
  <si>
    <t>3E831E655376F46CF4BEED6B0D6B1AB1</t>
  </si>
  <si>
    <t>C36A068CF7FB147A62B79DCA0BED7E4C</t>
  </si>
  <si>
    <t>DB06EBA9BB68359B7E985C66B86307E7</t>
  </si>
  <si>
    <t>7218369CF183177A42BB7CD0E5386B1F</t>
  </si>
  <si>
    <t>C8D9F6C14070BE1E0C10700A81D86E4A</t>
  </si>
  <si>
    <t>0BF5CE6F9FA836810754506576300429</t>
  </si>
  <si>
    <t>D16133AB5047F34D8A25094DC9355EB4</t>
  </si>
  <si>
    <t>BC77DE90111C6254834E86547D4D6303</t>
  </si>
  <si>
    <t>0BA635DC7494E8B335C05FDD8A2CA1A3</t>
  </si>
  <si>
    <t>3D88E4B71AF648E11D2FD00DF461B4D5</t>
  </si>
  <si>
    <t>CF1C0BC9BF5ECC264984237361FF6490</t>
  </si>
  <si>
    <t>259B64B37249F4DD06CC05B1D3252C01</t>
  </si>
  <si>
    <t>CE7E9EF9D8EC84162739F1E5D52943A3</t>
  </si>
  <si>
    <t>EAD78D4673F3E05521DEA47F998CE5F4</t>
  </si>
  <si>
    <t>DB31EEEE66B4A1119F7F3F16B71D5010</t>
  </si>
  <si>
    <t>B0334794CB15629D00F26CC525C39CB7</t>
  </si>
  <si>
    <t>AB84528808992B832FB973003CD2D267</t>
  </si>
  <si>
    <t>A2681068E29B690B7239F6C152CCF35E</t>
  </si>
  <si>
    <t>AEE62E31B4188E596A450ECD48210A59</t>
  </si>
  <si>
    <t>348768D77168BB6A5F56330738E9DE13</t>
  </si>
  <si>
    <t>69449FCF93DEBDAED7C66FE806A4CAAA</t>
  </si>
  <si>
    <t>56F80D0A7454607A9C89BDEDD06F1197</t>
  </si>
  <si>
    <t>D893AF00F77B91D5917C9A7EA3AA3CEF</t>
  </si>
  <si>
    <t>0D724BBD284A8DB40FAB1AE74E350350</t>
  </si>
  <si>
    <t>08DDDF47F8755510BB5B6A304E0E8C1D</t>
  </si>
  <si>
    <t>E48AFDBC0A2BA85C787A5E2DD20128E9</t>
  </si>
  <si>
    <t>20EBD81F9E6CAEA1610F0532D17E3CF9</t>
  </si>
  <si>
    <t>05E5C30D2152263BBD76915AEF5AB9FB</t>
  </si>
  <si>
    <t>A938E3DC93D4195C2FE58BAE9EEBECD7</t>
  </si>
  <si>
    <t>2F9B45894F020DC0B9521226C747B2ED</t>
  </si>
  <si>
    <t>0912F101C6D7D1BD8CD4B64F3F605D72</t>
  </si>
  <si>
    <t>CBE3CDACF85999F01EB2994CF765D262</t>
  </si>
  <si>
    <t>1A9B60D3E078C4BE312A3305D1ABD76A</t>
  </si>
  <si>
    <t>5E8FC36BABA7C50C328E59F8600035FD</t>
  </si>
  <si>
    <t>731B08F6CE8243152F8FD7D38BD1B5C6</t>
  </si>
  <si>
    <t>944F8AF4FC632EB68D06A1AA41564593</t>
  </si>
  <si>
    <t>5D0ACD96AC339DE1F31941EF2A322EAF</t>
  </si>
  <si>
    <t>EFF1D7EC254C5A1F5481F120FE953BA9</t>
  </si>
  <si>
    <t>86CF14FDFC976C8D961208F0C0B931F9</t>
  </si>
  <si>
    <t>0AD735B1EBF1CD0DA9EF8E39890970EC</t>
  </si>
  <si>
    <t>CC562528BE8B79CA6B4E04BD14875991</t>
  </si>
  <si>
    <t>245532D0691B3B5A4F271B94A0AA6158</t>
  </si>
  <si>
    <t>EEBB021C0B998453CA407175116ACBFA</t>
  </si>
  <si>
    <t>977B3B86D6D82396F6E92BC03E6C8949</t>
  </si>
  <si>
    <t>C208B1E9EBBF8663843F671B33C42A5B</t>
  </si>
  <si>
    <t>E7C38F10197084859F23526C01471B30</t>
  </si>
  <si>
    <t>F39B82B2E0D38A1CD9026F5A6F2E262D</t>
  </si>
  <si>
    <t>628566FDFDCDE44AC64D358EE5913612</t>
  </si>
  <si>
    <t>D1E3DF4395C25F3FB9A3E3B050560017</t>
  </si>
  <si>
    <t>28464CE0E1EBCE0D016610BF7B6B3095</t>
  </si>
  <si>
    <t>E4370D81E94D92BB73C489907F5A0E51</t>
  </si>
  <si>
    <t>B4E3302B94D3069EDCBF47293D19CC3A</t>
  </si>
  <si>
    <t>D20F49595CDCFCFE90B432FEA798B1F7</t>
  </si>
  <si>
    <t>7BBE42694FC755D32E35729282F3C19F</t>
  </si>
  <si>
    <t>796678CCA72B0EF40A09D50446E2464E</t>
  </si>
  <si>
    <t>50218F40E1329BE5604FD178C3B593B4</t>
  </si>
  <si>
    <t>631BF26EFEA70D44422190704339ED5B</t>
  </si>
  <si>
    <t>97B2A6B9505C012A59D707F88319FDAB</t>
  </si>
  <si>
    <t>06985143B2BB49ED4A8B4C4B5A119D1B</t>
  </si>
  <si>
    <t>3DC152B9E6A327375AEA179392E8BC05</t>
  </si>
  <si>
    <t>A8D28A7A28BAB39E07E6A57C92179E1A</t>
  </si>
  <si>
    <t>59D6ABDDBCEB0ACE94D3AEE0C21F350A</t>
  </si>
  <si>
    <t>E6E61A48CAABEEE96D8A5228DB6F60BA</t>
  </si>
  <si>
    <t>49E254AC1C22DB22FAE5127C2C9AC8AD</t>
  </si>
  <si>
    <t>6505C6F7AD5B580F47B0D0F91E3EAD2A</t>
  </si>
  <si>
    <t>D7657DF6C1955515614FD13388B799A6</t>
  </si>
  <si>
    <t>F500300462C04889DDD1929A17BE9C86</t>
  </si>
  <si>
    <t>75B6C70DD87730E90E346FD1C71F7908</t>
  </si>
  <si>
    <t>534AA52B30718F319A659AA5C8E3EF79</t>
  </si>
  <si>
    <t>C57B21F4C48EFE2143061C9D86C4B0B5</t>
  </si>
  <si>
    <t>7479529ABE5E2E7FA5E35A75818D1046</t>
  </si>
  <si>
    <t>446612E46E53C519FD88DED8045406A5</t>
  </si>
  <si>
    <t>93FC9B5AE51F49DF6D2F01C63A62AA36</t>
  </si>
  <si>
    <t>5772DBEFFB4D5E0D70BD1FA2ADB5897E</t>
  </si>
  <si>
    <t>BFB84A88A6EA4001D8EEFF8BDCED4BA5</t>
  </si>
  <si>
    <t>518A2A4D60F49FC765F427857E9D2A64</t>
  </si>
  <si>
    <t>A0C81D90AF98BBE9888073F25264BA1E</t>
  </si>
  <si>
    <t>6020521A60B0DF1D714C3441843EAB72</t>
  </si>
  <si>
    <t>53BBB2EF228BF0732EAC13980A383735</t>
  </si>
  <si>
    <t>8ED6A87912DD8EEEED8F89CC4CB6EE7E</t>
  </si>
  <si>
    <t>9957F027B7901A7FA6B8355CE06E1539</t>
  </si>
  <si>
    <t>4A6291E0AC1D1EA9B1E8A88E78B64526</t>
  </si>
  <si>
    <t>1C51A83AC04BE22A4FB18AF1799015BE</t>
  </si>
  <si>
    <t>3BD8FBA26DC3B8D69C5CC3B234E52997</t>
  </si>
  <si>
    <t>83AA9BDCC8B9B5989C849029EEC0E037</t>
  </si>
  <si>
    <t>98B4CAD35CA4C668DDC41D9F9E7665DC</t>
  </si>
  <si>
    <t>1C02E816F309CAC6C124B8823401C008</t>
  </si>
  <si>
    <t>7A67DB309E2735D911B06D4A18C66E63</t>
  </si>
  <si>
    <t>EF7181A9CFB0C1AF18AFAC3A28E8E3A7</t>
  </si>
  <si>
    <t>66B2177A636FFD0673CC53725616831A</t>
  </si>
  <si>
    <t>EF99D32B88D4C321CB993A4325A9E414</t>
  </si>
  <si>
    <t>A202EF6D7212C016A949DF6DCDC1A17F</t>
  </si>
  <si>
    <t>D206FBB2619C5B2B6B83FD4F17A7860E</t>
  </si>
  <si>
    <t>E8E70A1A9DB003AF84883C1D70214AE8</t>
  </si>
  <si>
    <t>A9611400649883ED51924C8B40EBBB57</t>
  </si>
  <si>
    <t>896EB6ED4D5614464F4BAC2A4B650799</t>
  </si>
  <si>
    <t>0A6BC8E57B7C95CBBCD38417297D9334</t>
  </si>
  <si>
    <t>3E3E0081721203BD07F9FB1CD088429D</t>
  </si>
  <si>
    <t>2B88F684CA453261B16AA902B506E4FB</t>
  </si>
  <si>
    <t>C8AA4B7109F38936889568050969A357</t>
  </si>
  <si>
    <t>1BD1DE661F51B3262187236187FCD996</t>
  </si>
  <si>
    <t>3A4C1E2E855EAF6E89DDF76812580557</t>
  </si>
  <si>
    <t>968098BA247EF62C16E8446EAE244B57</t>
  </si>
  <si>
    <t>AD6DA7CADAAC331D6FD5BAAF951665B7</t>
  </si>
  <si>
    <t>61C9BADE09990F14EC607D307C966391</t>
  </si>
  <si>
    <t>252F1476C01CCB9F72FE2BF988F4B3BF</t>
  </si>
  <si>
    <t>4B2B38A9F58438629C30232D35C7311D</t>
  </si>
  <si>
    <t>2233E6E792C0905DD5AB70FC65B9F5B5</t>
  </si>
  <si>
    <t>70A2655C2F47BF2AA76E37ECE4FC0620</t>
  </si>
  <si>
    <t>78D30E4B63968A87A1C831693913ECAB</t>
  </si>
  <si>
    <t>B578AA4BEF7CEB8F2F86970C53070618</t>
  </si>
  <si>
    <t>465FACBEACCE4325192492ECC7805B49</t>
  </si>
  <si>
    <t>E7291AC55138AC5313D1312F9516B750</t>
  </si>
  <si>
    <t>A394619D72C34D3AF8FABAC09D11814A</t>
  </si>
  <si>
    <t>CE19D6D0A1FC17C69245ECF17A5B6EA4</t>
  </si>
  <si>
    <t>67DA4463E01DF62F554640979B1E5E1D</t>
  </si>
  <si>
    <t>8DAD199B531C669E2B0078F377968FF8</t>
  </si>
  <si>
    <t>FCBB71C159A3B64AA610DFD2074D0FAB</t>
  </si>
  <si>
    <t>A8B065CD56D62AE66CB3CD40D6C470F5</t>
  </si>
  <si>
    <t>67808D1FFF61504E425EFDDCDB576572</t>
  </si>
  <si>
    <t>FCC00000DEE9A1BBF541CE6EEB277B68</t>
  </si>
  <si>
    <t>E0DD0A54C4F19BCE853B5708610067D6</t>
  </si>
  <si>
    <t>64AAD6338C8A3719568D82D941D13656</t>
  </si>
  <si>
    <t>50DDB1BC0BE9B5B9574B1BF5D2028F67</t>
  </si>
  <si>
    <t>6E758EBF0ACF82FE3C5DF48116A75A49</t>
  </si>
  <si>
    <t>3BDC7BABD9B1876D1F2C1D5BA72314C9</t>
  </si>
  <si>
    <t>4376E657178E71C4C8B05AB6EE67B151</t>
  </si>
  <si>
    <t>B6A7849E6AA5BA054BB0D306989AAA72</t>
  </si>
  <si>
    <t>383AA0A695AFCEC6B6E1D5EB2FDB8CF0</t>
  </si>
  <si>
    <t>BD1FFE657FFE94C0A60E8C03236B1D39</t>
  </si>
  <si>
    <t>C29CD5157DF2085A87AF26B4B1E70A13</t>
  </si>
  <si>
    <t>5298ED802C15882E2AAD13DC6002A546</t>
  </si>
  <si>
    <t>3AC457537A87D6B36BBD913962796EB4</t>
  </si>
  <si>
    <t>2A1C779EE0CA998BFC73CBF6B1353462</t>
  </si>
  <si>
    <t>B6898DB253648286A060BA62CC473B15</t>
  </si>
  <si>
    <t>2E8D89127C0F41CE319AD1FA7C4A740B</t>
  </si>
  <si>
    <t>CA47E661D2849DF6C4023E624245050F</t>
  </si>
  <si>
    <t>DD12D3059DE5DD76DC33AE2CF713C62C</t>
  </si>
  <si>
    <t>BB87E6964CCAAF0FCC359501AB287E9B</t>
  </si>
  <si>
    <t>43697524F3765EE1B49EA29AF871B449</t>
  </si>
  <si>
    <t>33D9C30E7E566B120AFEC73BF3606D37</t>
  </si>
  <si>
    <t>CB161CF632AA7D8F7EA2FDD05F8DA279</t>
  </si>
  <si>
    <t>7BA443CA73855F9C6659717EB6D6C42D</t>
  </si>
  <si>
    <t>2C20001559EB6BECD36DE5BAB76BA6B0</t>
  </si>
  <si>
    <t>DC98175E6C76AE39B508C2D4B6BEE445</t>
  </si>
  <si>
    <t>396228F682FC2A30A66B9416AB8AF5C0</t>
  </si>
  <si>
    <t>7FC86EFCDB82CFAD495F05AAB5DAE809</t>
  </si>
  <si>
    <t>4156419AB2C5B4371216A4AC2F882A05</t>
  </si>
  <si>
    <t>C56230DF19E0A884A0902ABD7F75A4FA</t>
  </si>
  <si>
    <t>91A382FEFAF3C32D7839F8716F97D945</t>
  </si>
  <si>
    <t>942A4E7F5ECC1FE6A33EA7301DA62EDB</t>
  </si>
  <si>
    <t>AF2F9A3563C5487D6745BEA4026BD583</t>
  </si>
  <si>
    <t>6CA3328ACACE6C3CE0EB1CE76FAFC586</t>
  </si>
  <si>
    <t>E1D18D5093B534F8428D18C0F8D271D4</t>
  </si>
  <si>
    <t>FE92C74BDB63197B400EEA19661D8BDD</t>
  </si>
  <si>
    <t>B5B03D91709F9C162164CD314C13C7C3</t>
  </si>
  <si>
    <t>346033C863AA2BFAECA1F287CD5EB09A</t>
  </si>
  <si>
    <t>9D950A7B367A3ABE53878961B8D46535</t>
  </si>
  <si>
    <t>7FCBA6C7F7C01E099D695C3AE70A51F8</t>
  </si>
  <si>
    <t>4A98E41CF64B9F057BB0D167F7441DE8</t>
  </si>
  <si>
    <t>01E50696F50890355060056D2706045B</t>
  </si>
  <si>
    <t>C23238528A5D8ABD88B287D646F2E8D5</t>
  </si>
  <si>
    <t>2E5FC3DF8020863AE0FEADCC2C57E134</t>
  </si>
  <si>
    <t>BC321CD38D27D4729A234DEA726C617A</t>
  </si>
  <si>
    <t>DE07DA98DC1B9A2CC0086761CF00EE8C</t>
  </si>
  <si>
    <t>31D77F986ECBD51D66E614B031C059F2</t>
  </si>
  <si>
    <t>A01F890CBC6678D584AD153FE7D8CF59</t>
  </si>
  <si>
    <t>3F507B302ABB4C83E0CA2A98C7BDD8F7</t>
  </si>
  <si>
    <t>7C5184F00347C3EE46313EE0594B2155</t>
  </si>
  <si>
    <t>5E4CA33B2B62B90EC5C8724398E1D663</t>
  </si>
  <si>
    <t>DF9F40BAE5C9853A531B824A9BC43992</t>
  </si>
  <si>
    <t>4F81733F6EB5268990C6364BBF12CAF2</t>
  </si>
  <si>
    <t>4CF1684C3D7159560CC8E95FF424F879</t>
  </si>
  <si>
    <t>B33D60866C06A1E9D99B455C91D5B6E5</t>
  </si>
  <si>
    <t>AC159751619BB9E3A2B1DAB085AA19E2</t>
  </si>
  <si>
    <t>F1CF8A8345D8AFF17BC2E69A8FC13F83</t>
  </si>
  <si>
    <t>30DCC8E8FACC2845035B254FBB4B2AEF</t>
  </si>
  <si>
    <t>0736EBE15CA382C78B3FAC558BB3C581</t>
  </si>
  <si>
    <t>BEDC434876DB7A0D14EA648324BFCF2B</t>
  </si>
  <si>
    <t>368F1BED9525F67C248FC1FC820C17C4</t>
  </si>
  <si>
    <t>D11538EBD8A3C70F4234A41E7AA140F0</t>
  </si>
  <si>
    <t>14DFDB4C17E74C7E2DD9A33B86915A5F</t>
  </si>
  <si>
    <t>CAB44725F466B164A9949EE2112A2A93</t>
  </si>
  <si>
    <t>182E4C61A4937081A0AC76F35C9CCD77</t>
  </si>
  <si>
    <t>F78BAEA6C74A576589A93D5CB40D37E6</t>
  </si>
  <si>
    <t>9FA160767A3FD2D048E4711A604C34A5</t>
  </si>
  <si>
    <t>456ECB77BD8A2A1FA29F827452B61859</t>
  </si>
  <si>
    <t>31A5B08770EC466B8314A4A4141290C8</t>
  </si>
  <si>
    <t>D2103C613692082E26A8CFC219B57270</t>
  </si>
  <si>
    <t>8CF83538C89A19D00FB8B8C8AFD45C63</t>
  </si>
  <si>
    <t>00551A5D23630BBBE29ABA9EA32A0D2E</t>
  </si>
  <si>
    <t>ED0271E0558A1044766737A8F712A821</t>
  </si>
  <si>
    <t>09DA14E4336D0DFA84D7210BAB0749E6</t>
  </si>
  <si>
    <t>38319669223D8B7B0E153CD92547E453</t>
  </si>
  <si>
    <t>87A47AF16B3DD975F9BD7A2CE4047AE1</t>
  </si>
  <si>
    <t>5BE90BB44B0441801EB0FF7A21270B95</t>
  </si>
  <si>
    <t>7984BA0A030387B46064A6EBCCE3F055</t>
  </si>
  <si>
    <t>C56C843BA707FE3DCFE958EC724FF742</t>
  </si>
  <si>
    <t>3647D3605FB3D8414E0A92E768DCAC0C</t>
  </si>
  <si>
    <t>272DFD3012DA642646F087EC8582CD94</t>
  </si>
  <si>
    <t>975B598DF15EFA018787D2E821555415</t>
  </si>
  <si>
    <t>3BAEE30EDA7611139A7A4ED824176540</t>
  </si>
  <si>
    <t>2EC31705083F53EE79F9830F770561E2</t>
  </si>
  <si>
    <t>D3296E4F1A7BD55C204BD71178E385E4</t>
  </si>
  <si>
    <t>07E9B86EA8DB0512B683A89C1BD0D5A8</t>
  </si>
  <si>
    <t>ADE52E1A0380891C6B58E9657C6D1CE2</t>
  </si>
  <si>
    <t>B53B8684F548677658C74542FE991C54</t>
  </si>
  <si>
    <t>B929852EDB66AC1E274DB12AE63C610E</t>
  </si>
  <si>
    <t>F22F5A8C1242CAC477F5EA06872331FB</t>
  </si>
  <si>
    <t>CE1EA5E892A28C84C12FDBA7D7716579</t>
  </si>
  <si>
    <t>6F94923C9CDC28AEAA5123F854B6A09A</t>
  </si>
  <si>
    <t>042E161607C6F53897744D22A54B788A</t>
  </si>
  <si>
    <t>8651F33EB8A066933F7D9BF9BE5B9F82</t>
  </si>
  <si>
    <t>7AC12ADB4A93CE080E1342F4A7B60027</t>
  </si>
  <si>
    <t>BE8F36A9D5704940DC1BCAE004EB17C1</t>
  </si>
  <si>
    <t>ACDEBADBBC1EE06518EE57D67F18513C</t>
  </si>
  <si>
    <t>CDA371D6CFDB616DE5E32791A30E1507</t>
  </si>
  <si>
    <t>53B00B598A698AD710850521E1DEF78C</t>
  </si>
  <si>
    <t>E6F48F36DC938A0B75BF7C5EF4DE09A2</t>
  </si>
  <si>
    <t>AAFED483751BB4EA539A2EEF4B4DFAB5</t>
  </si>
  <si>
    <t>4F7B9170EE88E667ABF6102502FF57AF</t>
  </si>
  <si>
    <t>4C0AF4C25D0EAEAD9F97E718F7DB52D0</t>
  </si>
  <si>
    <t>1A9997D59EC840E6E81D725B18520AF1</t>
  </si>
  <si>
    <t>252144AC5DD2B05D5EAC7400A9EB0A3C</t>
  </si>
  <si>
    <t>38733A14D4753E96B1F3A02B0BC874CA</t>
  </si>
  <si>
    <t>69D260C6EAF1842BC4D2AB6E9A2F3952</t>
  </si>
  <si>
    <t>82B7B48996542D7FAF77CA1A54C9E394</t>
  </si>
  <si>
    <t>32EA3BAF603E8A36BD31707DB29D36F7</t>
  </si>
  <si>
    <t>8430B17ABF1837712996BA66A3F8C46B</t>
  </si>
  <si>
    <t>7DADF8B0E00F8DC61E2C4901462F8065</t>
  </si>
  <si>
    <t>753A8F329518375643DE5017CCA92D90</t>
  </si>
  <si>
    <t>265FB309B5899FE24BF9FD1C7A288F05</t>
  </si>
  <si>
    <t>72FAF3668BDF69849BC274ED66CE333E</t>
  </si>
  <si>
    <t>385F13964C23409CD30443780DCB1224</t>
  </si>
  <si>
    <t>A318E852594341A801ADAE449B059627</t>
  </si>
  <si>
    <t>573B310D1F8373742FB7716CD42F875C</t>
  </si>
  <si>
    <t>782175658F7495A1FAD50AC03EE344BA</t>
  </si>
  <si>
    <t>CE10CE69B1F60A3447E43A69431E8C13</t>
  </si>
  <si>
    <t>59F4A9D89B62A80739F821123DDC0E2D</t>
  </si>
  <si>
    <t>32B88F78680AB422008275FFDF9D1AD2</t>
  </si>
  <si>
    <t>B429BBD99D60B1916D7571CC5B17694F</t>
  </si>
  <si>
    <t>B2B97A81D9DBFE6F6F28656DBC7FEC72</t>
  </si>
  <si>
    <t>0E6B2F51ED29A7E4B47FA52562EB63F0</t>
  </si>
  <si>
    <t>9B8249887FF6BE9EEDF87F328A5ED28E</t>
  </si>
  <si>
    <t>D7BD880E7D75543BFF44186713C7138C</t>
  </si>
  <si>
    <t>DBFD746C0711EF452A96AF7A5888AADE</t>
  </si>
  <si>
    <t>C4AB83CCAEBC412BAF94B426FEA89F7E</t>
  </si>
  <si>
    <t>34DA6FE7F3F49D47F357A5380E46C66E</t>
  </si>
  <si>
    <t>3174F3913E3D9F4965CD2FA913EBECCC</t>
  </si>
  <si>
    <t>48B0856087F6C9EC31B5F9DA5389AC6B</t>
  </si>
  <si>
    <t>6BC1978D71301AA887F8D7A38F91ABF8</t>
  </si>
  <si>
    <t>F59B1F7587FC70CEE580919C5877F85B</t>
  </si>
  <si>
    <t>F3381A82D302915485CF586C70A63669</t>
  </si>
  <si>
    <t>46D7FD0A8B262E1406B1D7881AA1C0E4</t>
  </si>
  <si>
    <t>48191FE64FCC202F78EA5303F85A798D</t>
  </si>
  <si>
    <t>1B967A2E2137B3AEF5D6A7810365AE14</t>
  </si>
  <si>
    <t>4F2879AF48995B59BA462E0F146B879E</t>
  </si>
  <si>
    <t>9D707E520A0081C8DB2FE3339E6117B5</t>
  </si>
  <si>
    <t>38071C4CE488C4F567542EE5C0301ED8</t>
  </si>
  <si>
    <t>19DF11317ABA58F04777E3EC81AA0C38</t>
  </si>
  <si>
    <t>1A9D9BCF2E20603A9C8E33BBD3EEF20D</t>
  </si>
  <si>
    <t>729155A97BA99DFBC78022490E15B276</t>
  </si>
  <si>
    <t>D1C251DCF24366DEADB49BFF3A2CCC58</t>
  </si>
  <si>
    <t>432F471E571BA6560182E86B9EA4C4F2</t>
  </si>
  <si>
    <t>02E68CD3392786EEDE1F92E2F9DC2C32</t>
  </si>
  <si>
    <t>D565F44C37820944C065A8A682817EB0</t>
  </si>
  <si>
    <t>97C4B6BAAB66F1060B1840BEC4D6FB19</t>
  </si>
  <si>
    <t>0FA40FF44E52E8A45A54CA8D013C87A4</t>
  </si>
  <si>
    <t>33F30C3FC6A345226939EA502ED7BF75</t>
  </si>
  <si>
    <t>69675798C7844D17657E64AE24D66AF4</t>
  </si>
  <si>
    <t>2D8274C62ECA2052371CDABECBBE7A18</t>
  </si>
  <si>
    <t>4CBCF1B7CA9941D825D1F16A57103C5D</t>
  </si>
  <si>
    <t>89B381DAB641BE1657265A55F0EB2612</t>
  </si>
  <si>
    <t>5D5294C23EFDC364BC6690AD6D6350A2</t>
  </si>
  <si>
    <t>D03BCF845C92718BDE3B752B522F54F0</t>
  </si>
  <si>
    <t>5E90BEC32E8DE7D7815663A5CF623562</t>
  </si>
  <si>
    <t>5BFA7D42C7358D677E07E57E20DCA07B</t>
  </si>
  <si>
    <t>EB4C2A5B9C4592E9227BBF6CF599A548</t>
  </si>
  <si>
    <t>1CAF912FAAF124778597F728EA5C3862</t>
  </si>
  <si>
    <t>686C6655DC971C3C5781CB2B9066B930</t>
  </si>
  <si>
    <t>A09B74D0CF4AC2D1B324A7AAC1128D3E</t>
  </si>
  <si>
    <t>98FE5AC257F251744C5DD86782FEA53D</t>
  </si>
  <si>
    <t>ABF3439751C79A47E1FEDBEDF01278DF</t>
  </si>
  <si>
    <t>60DFF561C6AC442631AAA240362141E5</t>
  </si>
  <si>
    <t>5FF90CB82B456DA1C40E2F25F9DA6784</t>
  </si>
  <si>
    <t>0D3B960DB6D057269D16836947DA824D</t>
  </si>
  <si>
    <t>05005775F387CE347F9FD479F6AD0C35</t>
  </si>
  <si>
    <t>1B6E5D9214E85D7A68D82A5F732FB221</t>
  </si>
  <si>
    <t>C12FE5EDF192919C1432BEBDDB660B98</t>
  </si>
  <si>
    <t>60EACB96DF85B86151A66D0112496AC6</t>
  </si>
  <si>
    <t>9B1A1FAC914CABA22B44CF70830AA621</t>
  </si>
  <si>
    <t>A60E48FABAF2CB7DFA5EA8A02022675B</t>
  </si>
  <si>
    <t>DE96C38822144895EF69A96D76389FFA</t>
  </si>
  <si>
    <t>A25480D6BDEE9B936F8530175910A2B4</t>
  </si>
  <si>
    <t>30A2204B2DDD8EE6B6EE2774ADDF18D4</t>
  </si>
  <si>
    <t>DF3598C4751716F7782776DC9CA02B46</t>
  </si>
  <si>
    <t>0D7CEF78EE60E29D861ABEA484E36DFF</t>
  </si>
  <si>
    <t>C870D918278F3FC19D13B0B1CE755427</t>
  </si>
  <si>
    <t>959DDB3D8E07D8919352A320C053913B</t>
  </si>
  <si>
    <t>402E4BC3D6AA3EB041A8DC163269DFA3</t>
  </si>
  <si>
    <t>4A71DFC28962AAE2D1A3FFFC2655860C</t>
  </si>
  <si>
    <t>15514FD03ABDADDF3FB3E1343C306741</t>
  </si>
  <si>
    <t>E7EC58A00D2E5D67FB516FED5F27B169</t>
  </si>
  <si>
    <t>80502DA30D75F82ED3667984FA4F5685</t>
  </si>
  <si>
    <t>2FB478F009E9693498C905AF7961C875</t>
  </si>
  <si>
    <t>B0B8C10CCB59FEC31FF34B2985AA415C</t>
  </si>
  <si>
    <t>99B675EAACB539D9F9A70D48DA9E56BE</t>
  </si>
  <si>
    <t>70778D793BD48AF8C1686C63A677A059</t>
  </si>
  <si>
    <t>65627A8E8567ABAF97362FD854F6385F</t>
  </si>
  <si>
    <t>B31F636A09AC6B6FEAD0DE3619B7F0FB</t>
  </si>
  <si>
    <t>276C72E6673E22A509D92AD32A95982F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</si>
  <si>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</si>
  <si>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</si>
  <si>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</si>
  <si>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</si>
  <si>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</si>
  <si>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</si>
  <si>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</si>
  <si>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</si>
  <si>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</si>
  <si>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</si>
  <si>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6B0A8C59E39DE0EAF12BEA81F6C04070</t>
  </si>
  <si>
    <t>PRIMA VACACIONAL</t>
  </si>
  <si>
    <t>30</t>
  </si>
  <si>
    <t>SEMESTRAL (PORCENTUAL)</t>
  </si>
  <si>
    <t>66DAF9D0EA23D6EF8AA58D2E828A4B26</t>
  </si>
  <si>
    <t>415DD5547A4CD36001E358549C953AB3</t>
  </si>
  <si>
    <t>66E63A305337D11EB967F7DA9C3B22A3</t>
  </si>
  <si>
    <t>2BF402CA771AD406AC3CF50F323C059D</t>
  </si>
  <si>
    <t>CA76B46F7CB1406E9A74B685B0D03168</t>
  </si>
  <si>
    <t>FAA65CE1A5CA42C72A1CCD9C2F08026A</t>
  </si>
  <si>
    <t>8ABA5B3A11D7CF049B8A8CC07BB167FD</t>
  </si>
  <si>
    <t>C1C5046A03BA5FAFDBFC08F7209C5132</t>
  </si>
  <si>
    <t>019B8F0426EC3633548FADB13D28203A</t>
  </si>
  <si>
    <t>522FD5AA74BABDE550B10364023BD8FF</t>
  </si>
  <si>
    <t>7B94D8C77CE54EF5C3C2C84021E9966B</t>
  </si>
  <si>
    <t>EA5AD1205852DCEDD0AF0497ED9E2155</t>
  </si>
  <si>
    <t>4DA43E4A272079A638D01AF07AFCB3B5</t>
  </si>
  <si>
    <t>5689CC4F5B3C85790D10359E769777A5</t>
  </si>
  <si>
    <t>C479249B3457124F6D1E59D3E96B9E9B</t>
  </si>
  <si>
    <t>A0BD2F5F23F19E28DBFF6A6F167716EF</t>
  </si>
  <si>
    <t>890EA771B1D0723B51D7266452710217</t>
  </si>
  <si>
    <t>C2787E5025DBBD2221EFC242B94F514C</t>
  </si>
  <si>
    <t>9BAC8567A164A330E391D6444922DF65</t>
  </si>
  <si>
    <t>7FCAA62FA4637ED31E351D0F75F4DA99</t>
  </si>
  <si>
    <t>44AB378770FC18C1E6C530541FBFCE18</t>
  </si>
  <si>
    <t>F14342DB6398DA6B4FBCBBBD6F9F5822</t>
  </si>
  <si>
    <t>B91C8AE5E4AD00B18C479574C7886382</t>
  </si>
  <si>
    <t>62B0DA3A013F437DEDDE86B749C52A71</t>
  </si>
  <si>
    <t>A2ED07A30B6B9110673684FED972A4F3</t>
  </si>
  <si>
    <t>A6D4200D5B91832047E6B2F42D5C44C0</t>
  </si>
  <si>
    <t>D89D821ED3F1D8BF20A223E91B174E04</t>
  </si>
  <si>
    <t>579442C8969CEA529CDB4823EABCE7F8</t>
  </si>
  <si>
    <t>3A142BDDC1F9D1BDC60030ECCE456639</t>
  </si>
  <si>
    <t>FABB4A79E748F36D0773391CB94E49F3</t>
  </si>
  <si>
    <t>C62396FD258AB119B8D6F5B57EF01D7C</t>
  </si>
  <si>
    <t>EB00D7CC59B30D9E51D7DBDB25E56049</t>
  </si>
  <si>
    <t>67E04CB8B227B1BAFF3E39D21895838B</t>
  </si>
  <si>
    <t>917645400F4B5E3F392A8CA6F5E1E7A4</t>
  </si>
  <si>
    <t>D20DA8ADC7E8139362C7BEB50B70FA6F</t>
  </si>
  <si>
    <t>7CE4A179BA0255029A402702BD71EE36</t>
  </si>
  <si>
    <t>FFF436FD217C660858BC3EC842987124</t>
  </si>
  <si>
    <t>39F2E9126DB55CA47373EBE965D12A08</t>
  </si>
  <si>
    <t>D28CC4C95E5043E67090BE9B0225BBD0</t>
  </si>
  <si>
    <t>B4D1A3A409453CF22683CCAA22E5B434</t>
  </si>
  <si>
    <t>56C99E4E6B61DAC41495C2FE1F668898</t>
  </si>
  <si>
    <t>CB94154C93C8F5D68251BA01F458EA15</t>
  </si>
  <si>
    <t>D60451CA53E0CE60DE2C2193502ACA03</t>
  </si>
  <si>
    <t>84EE59A843A06A9FA74FE459C1994651</t>
  </si>
  <si>
    <t>174A557F9E8E1B8FD4ACA9183E6ECF29</t>
  </si>
  <si>
    <t>C204EF3E2BDD9AD9FF11BDF68F7A321C</t>
  </si>
  <si>
    <t>118F96C0ED69FB6F9480AF7531C3F1C7</t>
  </si>
  <si>
    <t>D331A6AAB812C899241CADE54533402B</t>
  </si>
  <si>
    <t>BA5765BFFABA222B997F9CD7A5935D0F</t>
  </si>
  <si>
    <t>3B6DA1854843D56CA97008C335F8A15D</t>
  </si>
  <si>
    <t>32F8C3541E71AC0D1996D0FDADB534FD</t>
  </si>
  <si>
    <t>48D41A1B1AF851ADC79575A47271E1E9</t>
  </si>
  <si>
    <t>9C9AEF965D370F21CB1070021B41550A</t>
  </si>
  <si>
    <t>188A7669EA5DD035EC12846E0B76349C</t>
  </si>
  <si>
    <t>8124DF8D13B10B48CEDC6F48B29510B4</t>
  </si>
  <si>
    <t>385FF6267D1EB668B510C5B5D66AC228</t>
  </si>
  <si>
    <t>83249A12A622E0C39755E94DB091E2A9</t>
  </si>
  <si>
    <t>B2F8CD56AC98DF58FACE7911B0CA6D59</t>
  </si>
  <si>
    <t>EFA7417D747683303BBE8BD3A7AF19CD</t>
  </si>
  <si>
    <t>F9636A8E80A7762AF3852EA4FF039552</t>
  </si>
  <si>
    <t>ACEB1D21E60D1679A15BAE794FBEABF9</t>
  </si>
  <si>
    <t>733FBD4ADB79E395C3BA53589E33DDDA</t>
  </si>
  <si>
    <t>16DBF9FCC4EB33F42DF1EDC8C6401974</t>
  </si>
  <si>
    <t>252FEB4DBBC42E1B2134F5FA6B2EB829</t>
  </si>
  <si>
    <t>629B2A36629BE4EF85D9DF120A4F0B72</t>
  </si>
  <si>
    <t>05ACEE5E4CA97B1419FD32068E5006EC</t>
  </si>
  <si>
    <t>233611F3F8AF0DBE0688D1036F8947DC</t>
  </si>
  <si>
    <t>4ACB10F9FE10CC87EEC729841C6E310F</t>
  </si>
  <si>
    <t>0EB1940B942DA4449D3C6F1E242026EF</t>
  </si>
  <si>
    <t>D297401410371FDDC598F90187D4D688</t>
  </si>
  <si>
    <t>082133F89B55895E0D354A37CE5E7DDA</t>
  </si>
  <si>
    <t>08E1CB6B70549112611C9CFBEF92D91C</t>
  </si>
  <si>
    <t>2AEC4C158E5419AD694D96AFD7693D49</t>
  </si>
  <si>
    <t>926DF24D4AF3831450BE3B91EC1F7F3C</t>
  </si>
  <si>
    <t>61A088D5A397979A84FAE47FD8A46F1A</t>
  </si>
  <si>
    <t>C8223CF82E90F34A2D94A42D4B9FBE46</t>
  </si>
  <si>
    <t>9CA047D320A6CB0F070161D4E23DBFC4</t>
  </si>
  <si>
    <t>AC058E5BE0F98D8B0EAA16947756EFD0</t>
  </si>
  <si>
    <t>133F2D108B26C50ADD3FE116916CE4A6</t>
  </si>
  <si>
    <t>7B0EE4E7C1D52A2574CFA4DF806BFEA7</t>
  </si>
  <si>
    <t>9A984EEBF5AB972911613277CAB544F8</t>
  </si>
  <si>
    <t>5BE70847C1A06A1B45D2E7B6F81A4504</t>
  </si>
  <si>
    <t>26D4D4EBBA73CE889E3976212C8FE2A1</t>
  </si>
  <si>
    <t>B4A4E790C14C3E7B6022126E5C8A79E1</t>
  </si>
  <si>
    <t>413B82065570E3C9EDB7538C45021FFD</t>
  </si>
  <si>
    <t>4BFAD879E71CDCFAF21CCA37F3DCEDF3</t>
  </si>
  <si>
    <t>5F3F10E1C00ABBF598A0987058D61FEE</t>
  </si>
  <si>
    <t>24F8149D0C3955FA5ACF32E16EBB9D96</t>
  </si>
  <si>
    <t>D8CD0BDAF92114BCCF289BDDE09C1C13</t>
  </si>
  <si>
    <t>85D555409FB7F7D9509E3717C1A70C6E</t>
  </si>
  <si>
    <t>D69151751B602C0FFBB5B55688C9ADCA</t>
  </si>
  <si>
    <t>8B4CF98BBCA8075BA83096E7AC9C37F4</t>
  </si>
  <si>
    <t>60833B6CDCF390C2CDB6A630FE59A867</t>
  </si>
  <si>
    <t>D60E6A588DB5D966B503ECD49C912AF6</t>
  </si>
  <si>
    <t>DAB091007DB47EB93B60C7C555567D62</t>
  </si>
  <si>
    <t>3ED655CB5F7370A5F7CBA3A83DF015B1</t>
  </si>
  <si>
    <t>9BF42A564EE4CAD5D04F9836F07E5D70</t>
  </si>
  <si>
    <t>A6D04510646604E0CAD8EB03623156D0</t>
  </si>
  <si>
    <t>A119A688CEBBACC71FD4F8A7566EA223</t>
  </si>
  <si>
    <t>BE55619069F4AB8FAF342D6C579D9976</t>
  </si>
  <si>
    <t>5E469C34DBBE6608D65C1B3161CB0BB1</t>
  </si>
  <si>
    <t>D0D7433A8954795B1DE5EC544B2062B2</t>
  </si>
  <si>
    <t>A6EC1DB962D11B2998157C92D2AC563A</t>
  </si>
  <si>
    <t>075B8D01B6B0F85C3DF5207D5D62324F</t>
  </si>
  <si>
    <t>77D3FA603DD21C3A41C1571A79CA3721</t>
  </si>
  <si>
    <t>AB1898C2A317963FFA813A2AD798844D</t>
  </si>
  <si>
    <t>7BA2580B2966EA91B37A8F1B37919D76</t>
  </si>
  <si>
    <t>9A59710ACEB3C66F792D83BFEFF1F588</t>
  </si>
  <si>
    <t>44C1A3CF3A73DF7FBCC4D0D261DD1262</t>
  </si>
  <si>
    <t>E70E5C0F2C54E36F8D40965F62362F9D</t>
  </si>
  <si>
    <t>00C869592B60A50882FDF0E413D45172</t>
  </si>
  <si>
    <t>FB41ED3BD04D800C01FD98CD77F49F62</t>
  </si>
  <si>
    <t>0C78CE473CE8F07848B1418997DEDFB3</t>
  </si>
  <si>
    <t>49E81A7B803BFE7A92106F494C197AB2</t>
  </si>
  <si>
    <t>6AFD06F0CC6FBE0E378463E28D41BF54</t>
  </si>
  <si>
    <t>CEE46390C02054E53E018F0720960008</t>
  </si>
  <si>
    <t>A8B67D8297C71F387828E3B62E273B50</t>
  </si>
  <si>
    <t>1ACD701667E2ACE6481E7765D1D81940</t>
  </si>
  <si>
    <t>2B575293B32FE19F9A32A5B24293B7A3</t>
  </si>
  <si>
    <t>01A2187EF43DF4ABD95E83A1968F722C</t>
  </si>
  <si>
    <t>3E831E655376F46C573DDFEACF52DAB3</t>
  </si>
  <si>
    <t>C36A068CF7FB147AEBD30BADA48F740C</t>
  </si>
  <si>
    <t>DB06EBA9BB68359BB23F55D7258C8819</t>
  </si>
  <si>
    <t>7218369CF183177A0A40BC80F7BB4E44</t>
  </si>
  <si>
    <t>C8D9F6C14070BE1EBD6F4161E8C45AC2</t>
  </si>
  <si>
    <t>0BF5CE6F9FA8368141516FC939E5CFB7</t>
  </si>
  <si>
    <t>D16133AB5047F34D1641C14428F826C4</t>
  </si>
  <si>
    <t>BC77DE90111C62547CC7D04096155B01</t>
  </si>
  <si>
    <t>0BA635DC7494E8B35E0E0347C9DE7765</t>
  </si>
  <si>
    <t>C55BE05D675EF84B5417CC87C0B91FCD</t>
  </si>
  <si>
    <t>CF1C0BC9BF5ECC26785D351F0361FD67</t>
  </si>
  <si>
    <t>259B64B37249F4DD302147F617B28104</t>
  </si>
  <si>
    <t>CE7E9EF9D8EC8416FF161776E68CA8E2</t>
  </si>
  <si>
    <t>EAD78D4673F3E055510B662A9D67F9FE</t>
  </si>
  <si>
    <t>DB31EEEE66B4A111BF611347EC2A4710</t>
  </si>
  <si>
    <t>B0334794CB15629D3BF26A132FD614F6</t>
  </si>
  <si>
    <t>AB84528808992B83AF8C8FF414A8E423</t>
  </si>
  <si>
    <t>A2681068E29B690B42DB4D422B780109</t>
  </si>
  <si>
    <t>AEE62E31B4188E5920209680EA94AF0F</t>
  </si>
  <si>
    <t>04ED5EEC0B332C0759E542784D960A74</t>
  </si>
  <si>
    <t>69449FCF93DEBDAEFB92E84981D341E5</t>
  </si>
  <si>
    <t>56F80D0A7454607A34B859FBDFBAB1EB</t>
  </si>
  <si>
    <t>D893AF00F77B91D5F1F0BB9AE242E362</t>
  </si>
  <si>
    <t>0D724BBD284A8DB466E7C0E56AD8D91E</t>
  </si>
  <si>
    <t>08DDDF47F875551037684641767368B6</t>
  </si>
  <si>
    <t>E48AFDBC0A2BA85C73B06E0D1774DF32</t>
  </si>
  <si>
    <t>20EBD81F9E6CAEA1E15185660199D173</t>
  </si>
  <si>
    <t>05E5C30D2152263BC4B3B356031D8590</t>
  </si>
  <si>
    <t>A938E3DC93D4195C882D4443C927068C</t>
  </si>
  <si>
    <t>2F9B45894F020DC0D2693A1C189ECC03</t>
  </si>
  <si>
    <t>9CE28F8F13A2AA1BF3F5C815EAEE716C</t>
  </si>
  <si>
    <t>CBE3CDACF85999F076541B7AD5DE1B1A</t>
  </si>
  <si>
    <t>8DD699359C1BA9041C3FA23AE42154CD</t>
  </si>
  <si>
    <t>5E8FC36BABA7C50C75B843185504681C</t>
  </si>
  <si>
    <t>731B08F6CE8243152FF9566FF202F708</t>
  </si>
  <si>
    <t>944F8AF4FC632EB6EEC2F1F2AA48B00D</t>
  </si>
  <si>
    <t>5D0ACD96AC339DE18F9817A1B0F7A031</t>
  </si>
  <si>
    <t>EFF1D7EC254C5A1FA26F736A045071C6</t>
  </si>
  <si>
    <t>86CF14FDFC976C8D9AA62356EBB4591D</t>
  </si>
  <si>
    <t>0AD735B1EBF1CD0D4FEA645D3AB7A75B</t>
  </si>
  <si>
    <t>CC562528BE8B79CABA9E09BBFE96007D</t>
  </si>
  <si>
    <t>245532D0691B3B5AA01C1818E9CB7B26</t>
  </si>
  <si>
    <t>4BCF6B94FB3CA323CF32CAEBCC719B69</t>
  </si>
  <si>
    <t>977B3B86D6D82396ECFB0A854C43E72B</t>
  </si>
  <si>
    <t>C208B1E9EBBF866396C6ED6B3AEB1AEC</t>
  </si>
  <si>
    <t>E7C38F10197084855CDF083EC73868EF</t>
  </si>
  <si>
    <t>F39B82B2E0D38A1C1343F7B765D43BB2</t>
  </si>
  <si>
    <t>628566FDFDCDE44A4C2AD973ED895571</t>
  </si>
  <si>
    <t>D1E3DF4395C25F3F7BF708CF1593C6AA</t>
  </si>
  <si>
    <t>28464CE0E1EBCE0D296410C9E043CAB3</t>
  </si>
  <si>
    <t>E4370D81E94D92BB84957C5228158060</t>
  </si>
  <si>
    <t>B4E3302B94D3069ECDFBB1408368E959</t>
  </si>
  <si>
    <t>D20F49595CDCFCFE302C27B9692772EB</t>
  </si>
  <si>
    <t>7BBE42694FC755D31AE0FE5E13265FFC</t>
  </si>
  <si>
    <t>796678CCA72B0EF40F51BB88D58D8068</t>
  </si>
  <si>
    <t>A15DEA7C83D9242BEA87E7275FC2F404</t>
  </si>
  <si>
    <t>631BF26EFEA70D4443AB6BE2181492FF</t>
  </si>
  <si>
    <t>97B2A6B9505C012A163B7EE29D726204</t>
  </si>
  <si>
    <t>06985143B2BB49ED434B8DBE169124A5</t>
  </si>
  <si>
    <t>3DC152B9E6A32737E11BE972D37351FE</t>
  </si>
  <si>
    <t>A8D28A7A28BAB39EFF6F374DD1602344</t>
  </si>
  <si>
    <t>59D6ABDDBCEB0ACE84DFB6DF7D0E4F34</t>
  </si>
  <si>
    <t>E6E61A48CAABEEE931AB179D038C0CF7</t>
  </si>
  <si>
    <t>49E254AC1C22DB22D2EB930541FFEC3A</t>
  </si>
  <si>
    <t>6505C6F7AD5B580FEB14C1218947843F</t>
  </si>
  <si>
    <t>D7657DF6C19555158DEC6258ED75B075</t>
  </si>
  <si>
    <t>F5D7ACB7AE002BDB5349D29A34489B6A</t>
  </si>
  <si>
    <t>75B6C70DD87730E9CCCBD07F8346BB4F</t>
  </si>
  <si>
    <t>534AA52B30718F31A46B74AA5DE52039</t>
  </si>
  <si>
    <t>C57B21F4C48EFE21E7DADFA50CAC571C</t>
  </si>
  <si>
    <t>7479529ABE5E2E7FC758BD5722CA5517</t>
  </si>
  <si>
    <t>446612E46E53C5191DD4AEE3B7EF77C8</t>
  </si>
  <si>
    <t>93FC9B5AE51F49DF1C0E2967AA98D7E7</t>
  </si>
  <si>
    <t>5772DBEFFB4D5E0DF874DDE2A8D5F07D</t>
  </si>
  <si>
    <t>63323806F9CF8B8360F1F03447A82BE5</t>
  </si>
  <si>
    <t>518A2A4D60F49FC709914379439678D1</t>
  </si>
  <si>
    <t>A0C81D90AF98BBE946826093651DB9FA</t>
  </si>
  <si>
    <t>6020521A60B0DF1D862C6FB33C7E4FAD</t>
  </si>
  <si>
    <t>53BBB2EF228BF0737E69ADFFC1C87055</t>
  </si>
  <si>
    <t>8ED6A87912DD8EEEDF9E6DCCC9830D30</t>
  </si>
  <si>
    <t>9957F027B7901A7F7E96ED9828D5D328</t>
  </si>
  <si>
    <t>4A6291E0AC1D1EA9AA988E5B1F7499F6</t>
  </si>
  <si>
    <t>1C51A83AC04BE22A9C899D6303073588</t>
  </si>
  <si>
    <t>3BD8FBA26DC3B8D6497810B182B7234D</t>
  </si>
  <si>
    <t>83AA9BDCC8B9B598F3EBF410ED8E0203</t>
  </si>
  <si>
    <t>98B4CAD35CA4C66883CA775DBC47EE3A</t>
  </si>
  <si>
    <t>1C02E816F309CAC6137142F760D1CAA2</t>
  </si>
  <si>
    <t>B47CFBA01CB7C9249B222A9DA4A8060C</t>
  </si>
  <si>
    <t>EF7181A9CFB0C1AFA7684E97DC93EE87</t>
  </si>
  <si>
    <t>66B2177A636FFD06351FADA398EC69BF</t>
  </si>
  <si>
    <t>EF99D32B88D4C3213FB60F43A61EEB1D</t>
  </si>
  <si>
    <t>CC00A78563B833BFF93CCF48032A4869</t>
  </si>
  <si>
    <t>D206FBB2619C5B2BFFD23BCE8CDE4336</t>
  </si>
  <si>
    <t>E8E70A1A9DB003AFC2AEBB82EDC3425A</t>
  </si>
  <si>
    <t>A9611400649883ED4A8EF77C372687B6</t>
  </si>
  <si>
    <t>896EB6ED4D561446A3229D51A1E04A24</t>
  </si>
  <si>
    <t>0A6BC8E57B7C95CB03A424C011666BAD</t>
  </si>
  <si>
    <t>3E3E0081721203BD09F979E2D5ACB194</t>
  </si>
  <si>
    <t>2B88F684CA4532611FFE907C53018DC8</t>
  </si>
  <si>
    <t>C8AA4B7109F38936FD7A0C493ED698C4</t>
  </si>
  <si>
    <t>1BD1DE661F51B3264310A3B354978329</t>
  </si>
  <si>
    <t>3A4C1E2E855EAF6EF7AA60654E7567B2</t>
  </si>
  <si>
    <t>968098BA247EF62C229D20B8FB88E975</t>
  </si>
  <si>
    <t>AD6DA7CADAAC331DE898B85239113E7C</t>
  </si>
  <si>
    <t>EEE7D5DE526540008A3D05FACD2B3884</t>
  </si>
  <si>
    <t>252F1476C01CCB9FF41FFF53B1100A6E</t>
  </si>
  <si>
    <t>4B2B38A9F5843862442CE276EDD88586</t>
  </si>
  <si>
    <t>2233E6E792C0905D67A2BB1C0421244F</t>
  </si>
  <si>
    <t>70A2655C2F47BF2A7D40E6E40D64E622</t>
  </si>
  <si>
    <t>78D30E4B63968A8798D2E371DFCCBD65</t>
  </si>
  <si>
    <t>B578AA4BEF7CEB8F3DD4DD5230F1471D</t>
  </si>
  <si>
    <t>465FACBEACCE432530108A117E0E866F</t>
  </si>
  <si>
    <t>E7291AC55138AC53C8F52B6DAAB85021</t>
  </si>
  <si>
    <t>92DA02AD82ADF42B09AD1C4431BD077F</t>
  </si>
  <si>
    <t>CE19D6D0A1FC17C665057908F022D296</t>
  </si>
  <si>
    <t>67DA4463E01DF62F819752A5C1564740</t>
  </si>
  <si>
    <t>8DAD199B531C669E3500F16DDA463226</t>
  </si>
  <si>
    <t>FCBB71C159A3B64A29DBAC214CF96989</t>
  </si>
  <si>
    <t>A8B065CD56D62AE6261B828AB6040252</t>
  </si>
  <si>
    <t>67808D1FFF61504E06EEB494C323C61A</t>
  </si>
  <si>
    <t>FCC00000DEE9A1BB60F599CB465A3C68</t>
  </si>
  <si>
    <t>E0DD0A54C4F19BCE33CC0173E46C90AD</t>
  </si>
  <si>
    <t>64AAD6338C8A3719B5386E977BA8EF88</t>
  </si>
  <si>
    <t>50DDB1BC0BE9B5B9F1004EE54C11FC82</t>
  </si>
  <si>
    <t>6E758EBF0ACF82FEDF04B0E59C0C9DAD</t>
  </si>
  <si>
    <t>0F8CF799FD70449916CC5638F4AF4B23</t>
  </si>
  <si>
    <t>4376E657178E71C4F2C2971ECACE2087</t>
  </si>
  <si>
    <t>B6A7849E6AA5BA0523E73B86B0D1F5D3</t>
  </si>
  <si>
    <t>3EB92AA4149DDB5613DB333A95B7DB6C</t>
  </si>
  <si>
    <t>BD1FFE657FFE94C087D1A962B5EC067E</t>
  </si>
  <si>
    <t>C29CD5157DF2085A0EAB9BB9EDE621BC</t>
  </si>
  <si>
    <t>5298ED802C15882E60D29168F1576E39</t>
  </si>
  <si>
    <t>3AC457537A87D6B35D4861E38FF10195</t>
  </si>
  <si>
    <t>2A1C779EE0CA998B5E7FC1FF25942877</t>
  </si>
  <si>
    <t>B6898DB253648286E94F67C23DD3B9A5</t>
  </si>
  <si>
    <t>2E8D89127C0F41CE55A01ADEB0453959</t>
  </si>
  <si>
    <t>CA47E661D2849DF6207D06561BDF7588</t>
  </si>
  <si>
    <t>DD12D3059DE5DD766AC21E502B7FB93D</t>
  </si>
  <si>
    <t>3099E16D19DD9DC27CD392CDE043FBFF</t>
  </si>
  <si>
    <t>4FADE4333F5198CBD42042860024EA57</t>
  </si>
  <si>
    <t>33D9C30E7E566B123F1D966770ABDE50</t>
  </si>
  <si>
    <t>CB161CF632AA7D8FAFE65AA395498B2D</t>
  </si>
  <si>
    <t>7BA443CA73855F9C86E687084F2D8981</t>
  </si>
  <si>
    <t>2C20001559EB6BEC7D683DC8436708A0</t>
  </si>
  <si>
    <t>DC98175E6C76AE39E8C125E7F1A68105</t>
  </si>
  <si>
    <t>396228F682FC2A3023C11901391E0F75</t>
  </si>
  <si>
    <t>7FC86EFCDB82CFAD0B522BF2A0856098</t>
  </si>
  <si>
    <t>4156419AB2C5B4374FED495DE16285C6</t>
  </si>
  <si>
    <t>C56230DF19E0A884BF894D1E01D8012E</t>
  </si>
  <si>
    <t>91A382FEFAF3C32DA28C8F128B20BEB5</t>
  </si>
  <si>
    <t>942A4E7F5ECC1FE6982DD927D35CFA91</t>
  </si>
  <si>
    <t>AF2F9A3563C5487D53DCB488AEF3C541</t>
  </si>
  <si>
    <t>6CA3328ACACE6C3C626B23D27582915C</t>
  </si>
  <si>
    <t>E1D18D5093B534F8470E9ABBCC52FE71</t>
  </si>
  <si>
    <t>FE92C74BDB63197B8FCF3B3D33ACCA4C</t>
  </si>
  <si>
    <t>B5B03D91709F9C161315CE845CD2BF30</t>
  </si>
  <si>
    <t>198F94DAF6EEBDBE4CF690F22F154B1A</t>
  </si>
  <si>
    <t>9D950A7B367A3ABE153724B046913131</t>
  </si>
  <si>
    <t>7FCBA6C7F7C01E0965C999688D96BD12</t>
  </si>
  <si>
    <t>4A98E41CF64B9F05E25BA6C4E0011D18</t>
  </si>
  <si>
    <t>01E50696F50890354E4986A712F5AF3E</t>
  </si>
  <si>
    <t>C23238528A5D8ABD85BE1C172329B591</t>
  </si>
  <si>
    <t>2E5FC3DF8020863AF9FB4C31677F7D9D</t>
  </si>
  <si>
    <t>BC321CD38D27D472BAF860785C514F22</t>
  </si>
  <si>
    <t>DE07DA98DC1B9A2CC0BD9CCCB3A2794E</t>
  </si>
  <si>
    <t>31D77F986ECBD51DDDA68F3DA1CEB98B</t>
  </si>
  <si>
    <t>A01F890CBC6678D5C824D2A57703C614</t>
  </si>
  <si>
    <t>D0E847C8109DD7FEEF5F51740CA2BDE3</t>
  </si>
  <si>
    <t>7C5184F00347C3EECF9F0536A386D4BF</t>
  </si>
  <si>
    <t>5E4CA33B2B62B90E6899A3DAC1BC1DEE</t>
  </si>
  <si>
    <t>DF9F40BAE5C9853A6EB6905B39D707EF</t>
  </si>
  <si>
    <t>6B79B320575E32B3BCB3795E34FEF0E5</t>
  </si>
  <si>
    <t>4CF1684C3D7159563CCA06E785C28C89</t>
  </si>
  <si>
    <t>B33D60866C06A1E92CD0AF6727120DE1</t>
  </si>
  <si>
    <t>AC159751619BB9E3FB478FE2B28B2256</t>
  </si>
  <si>
    <t>F1CF8A8345D8AFF188C53EEFF8B5605F</t>
  </si>
  <si>
    <t>30DCC8E8FACC2845165F7F9309019C6B</t>
  </si>
  <si>
    <t>0736EBE15CA382C7AB0344EF1D26F9A6</t>
  </si>
  <si>
    <t>BEDC434876DB7A0D55EC8192DCFC072C</t>
  </si>
  <si>
    <t>368F1BED9525F67CE06C25AE1484EC99</t>
  </si>
  <si>
    <t>D11538EBD8A3C70FB56D58D659D71A49</t>
  </si>
  <si>
    <t>14DFDB4C17E74C7EF1EBFE035659D995</t>
  </si>
  <si>
    <t>CAB44725F466B1640BD1C1F7437FF9DA</t>
  </si>
  <si>
    <t>182E4C61A493708142C9128B340CDC6A</t>
  </si>
  <si>
    <t>BE0309CCF5F00064602ACE984FC14E9E</t>
  </si>
  <si>
    <t>9FA160767A3FD2D06795086854FE778D</t>
  </si>
  <si>
    <t>456ECB77BD8A2A1F5D406F4888F2D59E</t>
  </si>
  <si>
    <t>31A5B08770EC466B84CEF65988154D60</t>
  </si>
  <si>
    <t>D2103C613692082E1FE6E452A2B30092</t>
  </si>
  <si>
    <t>8CF83538C89A19D0814EE95829F69A26</t>
  </si>
  <si>
    <t>00551A5D23630BBBF070238D476381F8</t>
  </si>
  <si>
    <t>ED0271E0558A10444FAD7AE478324417</t>
  </si>
  <si>
    <t>09DA14E4336D0DFA97F77E9628E14416</t>
  </si>
  <si>
    <t>38319669223D8B7B8B950B31C6AE6013</t>
  </si>
  <si>
    <t>87A47AF16B3DD9755984277CA78329E6</t>
  </si>
  <si>
    <t>5BE90BB44B044180DADC6FD5F1947E8B</t>
  </si>
  <si>
    <t>7984BA0A030387B45745F714CDA185AC</t>
  </si>
  <si>
    <t>C56C843BA707FE3D55EB9DAFBF54434A</t>
  </si>
  <si>
    <t>3647D3605FB3D8419CF762A78319C435</t>
  </si>
  <si>
    <t>272DFD3012DA6426661557256402D1CE</t>
  </si>
  <si>
    <t>975B598DF15EFA0129D40363E49BC688</t>
  </si>
  <si>
    <t>3BAEE30EDA761113D84A25F0F575955C</t>
  </si>
  <si>
    <t>2EC31705083F53EED021145A8E912F4D</t>
  </si>
  <si>
    <t>D3296E4F1A7BD55C5F1C4AEF989A0A24</t>
  </si>
  <si>
    <t>07E9B86EA8DB05129CBEACF9B851930B</t>
  </si>
  <si>
    <t>2D5B8530BF48603BE0BA41D05E5F87A5</t>
  </si>
  <si>
    <t>B53B8684F5486776FA904BEB5CDA1E7F</t>
  </si>
  <si>
    <t>B929852EDB66AC1EF2F29E0330E62B2F</t>
  </si>
  <si>
    <t>F22F5A8C1242CAC49085CA6D83D974D5</t>
  </si>
  <si>
    <t>CE1EA5E892A28C846DBC5A19F5ABE446</t>
  </si>
  <si>
    <t>6F94923C9CDC28AE83C40012889217EA</t>
  </si>
  <si>
    <t>042E161607C6F538352F84762EFC9479</t>
  </si>
  <si>
    <t>8651F33EB8A06693ED50FA26D5BD9974</t>
  </si>
  <si>
    <t>7AC12ADB4A93CE0841DE62F60C0C0A5C</t>
  </si>
  <si>
    <t>012E05110D892DE1B7BCF07068CDFE84</t>
  </si>
  <si>
    <t>ACDEBADBBC1EE06503C3A5347BC07F81</t>
  </si>
  <si>
    <t>CDA371D6CFDB616DDFD2462F73D779B9</t>
  </si>
  <si>
    <t>321C876963AE4D587B41848CC42429B3</t>
  </si>
  <si>
    <t>E6F48F36DC938A0B8D10BB1C6DD1BD6E</t>
  </si>
  <si>
    <t>AAFED483751BB4EA9026554E078A87A3</t>
  </si>
  <si>
    <t>4F7B9170EE88E66724064306EC8E0E09</t>
  </si>
  <si>
    <t>12DC2C86F709FD5339F18D8DC6A101A2</t>
  </si>
  <si>
    <t>1A9997D59EC840E6D4C48B2BFF80206E</t>
  </si>
  <si>
    <t>252144AC5DD2B05DAAA55D130FDC8DEE</t>
  </si>
  <si>
    <t>38733A14D4753E961128C3D9A7EC19E6</t>
  </si>
  <si>
    <t>69D260C6EAF1842B6453F245B09D650C</t>
  </si>
  <si>
    <t>82B7B48996542D7F691EF97572C8AA37</t>
  </si>
  <si>
    <t>32EA3BAF603E8A36921893BA90EAF9BB</t>
  </si>
  <si>
    <t>8430B17ABF1837715A7F628DC902A578</t>
  </si>
  <si>
    <t>7DADF8B0E00F8DC632D13297E179563A</t>
  </si>
  <si>
    <t>753A8F329518375680BA7508DB3B2B53</t>
  </si>
  <si>
    <t>265FB309B5899FE2061C9A8B95E5E306</t>
  </si>
  <si>
    <t>72FAF3668BDF69847A7592572F246F6A</t>
  </si>
  <si>
    <t>385F13964C23409C8791019AC2E743BD</t>
  </si>
  <si>
    <t>A318E852594341A8CA0E2AC5644DC196</t>
  </si>
  <si>
    <t>573B310D1F837374D9723ACBC685C86F</t>
  </si>
  <si>
    <t>782175658F7495A103CC51975FF17C4A</t>
  </si>
  <si>
    <t>CE10CE69B1F60A343C740AFAE64C370D</t>
  </si>
  <si>
    <t>59F4A9D89B62A8072FB6A6CCFDA97969</t>
  </si>
  <si>
    <t>32B88F78680AB422D0BF91E65616A75F</t>
  </si>
  <si>
    <t>B429BBD99D60B19141BBD16E6BFFC9F1</t>
  </si>
  <si>
    <t>B2B97A81D9DBFE6F65CFCE1778590B35</t>
  </si>
  <si>
    <t>0E6B2F51ED29A7E4B3D096972E06A5E6</t>
  </si>
  <si>
    <t>9B8249887FF6BE9EBC6B099387EC9323</t>
  </si>
  <si>
    <t>D7BD880E7D75543B1291B5EAF689C6E9</t>
  </si>
  <si>
    <t>DBFD746C0711EF458348E0064FD706C3</t>
  </si>
  <si>
    <t>C4AB83CCAEBC412B45A9082217288EF3</t>
  </si>
  <si>
    <t>34DA6FE7F3F49D47D41DE5727999D8E2</t>
  </si>
  <si>
    <t>3174F3913E3D9F493A93A51225E33B1A</t>
  </si>
  <si>
    <t>335BA90A466A8AA9B84DDF9E46367029</t>
  </si>
  <si>
    <t>6BC1978D71301AA8AF2C723F2C7BE50F</t>
  </si>
  <si>
    <t>F59B1F7587FC70CED71E920592CE3E21</t>
  </si>
  <si>
    <t>D105334174B170FE09BBA664C2D610ED</t>
  </si>
  <si>
    <t>46D7FD0A8B262E1462CB03EE47CFC86C</t>
  </si>
  <si>
    <t>48191FE64FCC202FCCD2D932F0104DD3</t>
  </si>
  <si>
    <t>1B967A2E2137B3AE90BA0D500CCAAA7B</t>
  </si>
  <si>
    <t>4F2879AF48995B5990DE5FF5C8BBFA34</t>
  </si>
  <si>
    <t>9D707E520A0081C862C355EE43B19726</t>
  </si>
  <si>
    <t>38071C4CE488C4F547FA7718E021936F</t>
  </si>
  <si>
    <t>19DF11317ABA58F0873B2A9739641945</t>
  </si>
  <si>
    <t>34A5BDE71C6789BE61A6AF5179EBEAA2</t>
  </si>
  <si>
    <t>729155A97BA99DFB6DA41BC430E71065</t>
  </si>
  <si>
    <t>D1C251DCF24366DE4226B28350861BBF</t>
  </si>
  <si>
    <t>DA401491BD64532B6BDF3296C29934F6</t>
  </si>
  <si>
    <t>02E68CD3392786EE39BDE4AE3F4D92CF</t>
  </si>
  <si>
    <t>D565F44C378209449A06277B4B8E6452</t>
  </si>
  <si>
    <t>97C4B6BAAB66F106E8A857C4D16B04A8</t>
  </si>
  <si>
    <t>0FA40FF44E52E8A4C23A94D001D5A524</t>
  </si>
  <si>
    <t>33F30C3FC6A3452202607EF7EDB37F12</t>
  </si>
  <si>
    <t>69675798C7844D1796BDD2ACF4AC106E</t>
  </si>
  <si>
    <t>2D8274C62ECA2052B743C62BDB78327B</t>
  </si>
  <si>
    <t>4CBCF1B7CA9941D875B42319ACFB4169</t>
  </si>
  <si>
    <t>89B381DAB641BE166E467613EC1881CC</t>
  </si>
  <si>
    <t>5D5294C23EFDC3642D856324698F7E26</t>
  </si>
  <si>
    <t>D03BCF845C92718BD887023F1FEA9678</t>
  </si>
  <si>
    <t>5E90BEC32E8DE7D7684CBC62AC9327BB</t>
  </si>
  <si>
    <t>5BFA7D42C7358D6764A2E44953184E14</t>
  </si>
  <si>
    <t>EB4C2A5B9C4592E9462B320304404C92</t>
  </si>
  <si>
    <t>1CAF912FAAF1247751CAF9FAF944F0F7</t>
  </si>
  <si>
    <t>686C6655DC971C3C5DD529D0B1C55856</t>
  </si>
  <si>
    <t>6947FF393733055BFC0FB597C371EA8B</t>
  </si>
  <si>
    <t>98FE5AC257F25174C0EE96DBD2190C39</t>
  </si>
  <si>
    <t>ABF3439751C79A47457600074FE55837</t>
  </si>
  <si>
    <t>60DFF561C6AC44269FCECB77C5497351</t>
  </si>
  <si>
    <t>5FF90CB82B456DA10AAAEAA9D063DA38</t>
  </si>
  <si>
    <t>0D3B960DB6D057260D0834CC6EB60313</t>
  </si>
  <si>
    <t>05005775F387CE343164EAE004AE2557</t>
  </si>
  <si>
    <t>1B6E5D9214E85D7A818FF56374A127C8</t>
  </si>
  <si>
    <t>C12FE5EDF192919C2E3015D66E54FFFB</t>
  </si>
  <si>
    <t>60EACB96DF85B86119773276371415C2</t>
  </si>
  <si>
    <t>9B1A1FAC914CABA245B374FC83C0B7AC</t>
  </si>
  <si>
    <t>9C0410BB5F42D25BE61F263EC803D7BD</t>
  </si>
  <si>
    <t>DE96C38822144895B461E4A7F9D7A304</t>
  </si>
  <si>
    <t>A25480D6BDEE9B9314AC32171BD7DAB8</t>
  </si>
  <si>
    <t>30A2204B2DDD8EE663403E0A79F7B1B9</t>
  </si>
  <si>
    <t>DF3598C4751716F7B8D41C5F6F7E5517</t>
  </si>
  <si>
    <t>0D7CEF78EE60E29D85ECFAD7290E0762</t>
  </si>
  <si>
    <t>C870D918278F3FC1FD19DF5657EAF6E0</t>
  </si>
  <si>
    <t>959DDB3D8E07D891F49A3555B27A97E4</t>
  </si>
  <si>
    <t>402E4BC3D6AA3EB0DD711C00D8FFC499</t>
  </si>
  <si>
    <t>4A71DFC28962AAE270C0EC1DEF372E9A</t>
  </si>
  <si>
    <t>F614D58B2817317948DCA7835CFCAAC0</t>
  </si>
  <si>
    <t>E7EC58A00D2E5D6771CCB4CD1FC9B239</t>
  </si>
  <si>
    <t>80502DA30D75F82E5E9821F20FF6F1F2</t>
  </si>
  <si>
    <t>2FB478F009E9693488AE1305D8DC6C60</t>
  </si>
  <si>
    <t>B0B8C10CCB59FEC310D8A281F35D1162</t>
  </si>
  <si>
    <t>99B675EAACB539D9A35150DC94DB6425</t>
  </si>
  <si>
    <t>70778D793BD48AF8467E99F0724863B6</t>
  </si>
  <si>
    <t>65627A8E8567ABAF08EB26D9C9A0EF1B</t>
  </si>
  <si>
    <t>B31F636A09AC6B6FB84B27B577F7C53A</t>
  </si>
  <si>
    <t>276C72E6673E22A595DD58921D031CD2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</si>
  <si>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</si>
  <si>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</si>
  <si>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</si>
  <si>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</si>
  <si>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</si>
  <si>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</si>
  <si>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</si>
  <si>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</si>
  <si>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</si>
  <si>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</si>
  <si>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6B0A8C59E39DE0EAD0CDD7D373935C95</t>
  </si>
  <si>
    <t>66DAF9D0EA23D6EF1A0B4B0FA980557C</t>
  </si>
  <si>
    <t>415DD5547A4CD360059AA0345E617699</t>
  </si>
  <si>
    <t>66E63A305337D11E04425BE8179DD64F</t>
  </si>
  <si>
    <t>37892D4063C415BE83CECCEF1B1F950D</t>
  </si>
  <si>
    <t>CA76B46F7CB1406EBABCB67D98E05255</t>
  </si>
  <si>
    <t>FAA65CE1A5CA42C7DD3A446AE2AD03C6</t>
  </si>
  <si>
    <t>CB9E44FE3A048B2AE5DF6E1C1EF20835</t>
  </si>
  <si>
    <t>C1C5046A03BA5FAF3FE36F674A3DB029</t>
  </si>
  <si>
    <t>019B8F0426EC36332A3B9BD2F3F23372</t>
  </si>
  <si>
    <t>522FD5AA74BABDE51D358C4D3EACE780</t>
  </si>
  <si>
    <t>7B94D8C77CE54EF5435D61E6F86E7A8F</t>
  </si>
  <si>
    <t>EA5AD1205852DCEDD3911CB73522A9EA</t>
  </si>
  <si>
    <t>4DA43E4A272079A632A1B59958DA0C51</t>
  </si>
  <si>
    <t>5689CC4F5B3C8579F3F35E485BE24AD6</t>
  </si>
  <si>
    <t>C479249B3457124FA95BF8D5E6AEEB59</t>
  </si>
  <si>
    <t>A0BD2F5F23F19E28D5A19FC0A22AA987</t>
  </si>
  <si>
    <t>94EEEB56B157FA930964381FDCBC93F8</t>
  </si>
  <si>
    <t>C2787E5025DBBD22B47858024AFAA2FF</t>
  </si>
  <si>
    <t>9BAC8567A164A33073A88AB398CAD914</t>
  </si>
  <si>
    <t>7FCAA62FA4637ED326601576B2B8FB65</t>
  </si>
  <si>
    <t>44AB378770FC18C1EFA1126EFB9AD1AC</t>
  </si>
  <si>
    <t>F14342DB6398DA6B03BDEC754F7EC4A3</t>
  </si>
  <si>
    <t>B91C8AE5E4AD00B1B07E32802B56F152</t>
  </si>
  <si>
    <t>62B0DA3A013F437DEC682E35F470DAC7</t>
  </si>
  <si>
    <t>A2ED07A30B6B9110429D416130EF1706</t>
  </si>
  <si>
    <t>A6D4200D5B918320EC7483399478523F</t>
  </si>
  <si>
    <t>D89D821ED3F1D8BF5F1B776F7574E956</t>
  </si>
  <si>
    <t>579442C8969CEA52B0F22BCA54CDD11A</t>
  </si>
  <si>
    <t>3A142BDDC1F9D1BDB9E4B4ED2A98BBED</t>
  </si>
  <si>
    <t>FABB4A79E748F36DF6724CD18B9E3556</t>
  </si>
  <si>
    <t>C62396FD258AB1193B1374AB9F711F51</t>
  </si>
  <si>
    <t>EB00D7CC59B30D9EBADA565E768686ED</t>
  </si>
  <si>
    <t>67E04CB8B227B1BA29A1E40FCC4DD269</t>
  </si>
  <si>
    <t>917645400F4B5E3F70195E510B304B1A</t>
  </si>
  <si>
    <t>D20DA8ADC7E813932178F54DE7CAB1C8</t>
  </si>
  <si>
    <t>7CE4A179BA02550246BB07D36CBB4ACD</t>
  </si>
  <si>
    <t>FFF436FD217C6608646CC3A731618730</t>
  </si>
  <si>
    <t>39F2E9126DB55CA443F5067008EDA0E3</t>
  </si>
  <si>
    <t>D28CC4C95E5043E6B79AD21A9D19EBFA</t>
  </si>
  <si>
    <t>B4D1A3A409453CF290FE49A3543332CF</t>
  </si>
  <si>
    <t>5B8FF7E4E184F6BD74B50D2A40B2B1D1</t>
  </si>
  <si>
    <t>CB94154C93C8F5D63B9D55827C623D00</t>
  </si>
  <si>
    <t>D60451CA53E0CE6030B29BA31DE7D0B7</t>
  </si>
  <si>
    <t>84EE59A843A06A9F67C8F2244FA59886</t>
  </si>
  <si>
    <t>174A557F9E8E1B8F278DFCC5F9907B3A</t>
  </si>
  <si>
    <t>C204EF3E2BDD9AD9500D863565A25A34</t>
  </si>
  <si>
    <t>118F96C0ED69FB6F3FEF9D4E528A44A7</t>
  </si>
  <si>
    <t>D331A6AAB812C8999986E9698D0C61AA</t>
  </si>
  <si>
    <t>BA5765BFFABA222B766B79CFBD4B527C</t>
  </si>
  <si>
    <t>3B6DA1854843D56CE229DE795A2F210C</t>
  </si>
  <si>
    <t>6A4E33C3C4A8FB609F3E27065D2FEE2C</t>
  </si>
  <si>
    <t>48D41A1B1AF851ADB2D67C87A5AFE6B1</t>
  </si>
  <si>
    <t>9C9AEF965D370F216B881BEBDA528B4B</t>
  </si>
  <si>
    <t>FD6E565FFA54CAB46919AE48A52C3C4A</t>
  </si>
  <si>
    <t>8124DF8D13B10B48A31ED2F7572590AF</t>
  </si>
  <si>
    <t>385FF6267D1EB668371FEC24D69A2C43</t>
  </si>
  <si>
    <t>83249A12A622E0C36967453264E331F2</t>
  </si>
  <si>
    <t>B2F8CD56AC98DF58A100A53E27013D17</t>
  </si>
  <si>
    <t>EFA7417D747683300052F53734BA660A</t>
  </si>
  <si>
    <t>F9636A8E80A7762AFB20792233386BC3</t>
  </si>
  <si>
    <t>ACEB1D21E60D1679F84C6AFBA1B6B6F3</t>
  </si>
  <si>
    <t>293C8EB875382312B40B1A5DE81415BF</t>
  </si>
  <si>
    <t>16DBF9FCC4EB33F4B0EA5ADDFE927097</t>
  </si>
  <si>
    <t>252FEB4DBBC42E1BE16734335E90A854</t>
  </si>
  <si>
    <t>629B2A36629BE4EF12FE03439F7619A0</t>
  </si>
  <si>
    <t>05ACEE5E4CA97B14F07AD2CC1A34EB33</t>
  </si>
  <si>
    <t>233611F3F8AF0DBEF83020275192C59A</t>
  </si>
  <si>
    <t>4ACB10F9FE10CC8706FCB92FE38E531A</t>
  </si>
  <si>
    <t>0EB1940B942DA4449D7417FF6FD09D4B</t>
  </si>
  <si>
    <t>D297401410371FDDAA169E29FD87E46A</t>
  </si>
  <si>
    <t>082133F89B55895E7CF3D4C895B4ECC7</t>
  </si>
  <si>
    <t>08E1CB6B70549112DF4D6F20D3BEBD76</t>
  </si>
  <si>
    <t>2AEC4C158E5419AD13C085E6D34B5F02</t>
  </si>
  <si>
    <t>926DF24D4AF38314FD483B5C9D48C4CD</t>
  </si>
  <si>
    <t>7B3786277BDD0C1BC9375E1FB7362778</t>
  </si>
  <si>
    <t>C8223CF82E90F34A8CC13B0F32B46A62</t>
  </si>
  <si>
    <t>9CA047D320A6CB0FD967E52795167B2F</t>
  </si>
  <si>
    <t>AC058E5BE0F98D8BBE951581CF9781D8</t>
  </si>
  <si>
    <t>133F2D108B26C50AF45BCF5F73E9FF20</t>
  </si>
  <si>
    <t>7B0EE4E7C1D52A25953DAB5BB6577403</t>
  </si>
  <si>
    <t>9A984EEBF5AB972912DE1740ABA011C0</t>
  </si>
  <si>
    <t>5BE70847C1A06A1BA0049582C432C996</t>
  </si>
  <si>
    <t>26D4D4EBBA73CE88E07A316FD2247411</t>
  </si>
  <si>
    <t>B4A4E790C14C3E7B839D3460962BACBD</t>
  </si>
  <si>
    <t>413B82065570E3C999AA723172BD0584</t>
  </si>
  <si>
    <t>4BFAD879E71CDCFA46E62854E68821A3</t>
  </si>
  <si>
    <t>5F3F10E1C00ABBF5E4188161ADA62D19</t>
  </si>
  <si>
    <t>2281A210DA3642CBF13932D2419B0CD5</t>
  </si>
  <si>
    <t>D8CD0BDAF92114BC3FE85935BF5E38C5</t>
  </si>
  <si>
    <t>85D555409FB7F7D95FD7504A470526E8</t>
  </si>
  <si>
    <t>D69151751B602C0F4BA684A50FBF33DA</t>
  </si>
  <si>
    <t>8B4CF98BBCA8075B55CB5823A17F823F</t>
  </si>
  <si>
    <t>60833B6CDCF390C2E524DC2DE1DB8373</t>
  </si>
  <si>
    <t>D60E6A588DB5D966266AC4539298DA78</t>
  </si>
  <si>
    <t>DAB091007DB47EB9816FADED95A10A1B</t>
  </si>
  <si>
    <t>3ED655CB5F7370A5C8F5B82953689A95</t>
  </si>
  <si>
    <t>9BF42A564EE4CAD588AE8097DBD02CF4</t>
  </si>
  <si>
    <t>A6D04510646604E0D1B543865A8F5D8F</t>
  </si>
  <si>
    <t>7E85C66418C66B20EF8B454864ABE571</t>
  </si>
  <si>
    <t>BE55619069F4AB8FBB391C6BF6CBA00A</t>
  </si>
  <si>
    <t>5E469C34DBBE660842494FB7DDC8F6CC</t>
  </si>
  <si>
    <t>D0D7433A8954795B1AC613290F453814</t>
  </si>
  <si>
    <t>A6EC1DB962D11B2945DFDD408312BFD7</t>
  </si>
  <si>
    <t>075B8D01B6B0F85C3B85941079E9E18E</t>
  </si>
  <si>
    <t>77D3FA603DD21C3A1A229E3CF87EEF51</t>
  </si>
  <si>
    <t>AB1898C2A317963FB66BA801BA44BF24</t>
  </si>
  <si>
    <t>7BA2580B2966EA918FD6A233226C2C2B</t>
  </si>
  <si>
    <t>9A59710ACEB3C66FCA313A37104ABB50</t>
  </si>
  <si>
    <t>70B62ABA45CD923AEA7E1CAF98A0F919</t>
  </si>
  <si>
    <t>E70E5C0F2C54E36F939E282E626BC017</t>
  </si>
  <si>
    <t>00C869592B60A50833B898427BBB9418</t>
  </si>
  <si>
    <t>FB41ED3BD04D800C33722AEFC475B542</t>
  </si>
  <si>
    <t>0C78CE473CE8F07858F2D5629B1352E7</t>
  </si>
  <si>
    <t>49E81A7B803BFE7A1D13DA89E729F172</t>
  </si>
  <si>
    <t>6AFD06F0CC6FBE0ECCF0248981A46A46</t>
  </si>
  <si>
    <t>CEE46390C02054E560F807F968598A97</t>
  </si>
  <si>
    <t>A8B67D8297C71F386E28F7C8BB73E4D9</t>
  </si>
  <si>
    <t>1ACD701667E2ACE6EF20D5AD47B5C8F8</t>
  </si>
  <si>
    <t>2B575293B32FE19FF98818B700A69E58</t>
  </si>
  <si>
    <t>2CE5355F5DE350B9306934C7F2550744</t>
  </si>
  <si>
    <t>3E831E655376F46CF62664C988B5284C</t>
  </si>
  <si>
    <t>C36A068CF7FB147AD458B06AC2C3C891</t>
  </si>
  <si>
    <t>DB06EBA9BB68359B2C90596669098540</t>
  </si>
  <si>
    <t>7218369CF183177AE2E5E5BAAE1F197A</t>
  </si>
  <si>
    <t>C8D9F6C14070BE1E09AA3D6A963F6632</t>
  </si>
  <si>
    <t>0BF5CE6F9FA836813BB906FC3FCB9844</t>
  </si>
  <si>
    <t>D16133AB5047F34D36647FA987B30BD0</t>
  </si>
  <si>
    <t>BC77DE90111C625470458439FFFB3419</t>
  </si>
  <si>
    <t>0BA635DC7494E8B3F2FBF0D0003E04A7</t>
  </si>
  <si>
    <t>C55BE05D675EF84B33BCE6ECF6F3BDF8</t>
  </si>
  <si>
    <t>CF1C0BC9BF5ECC262ABBB01B5A569D1C</t>
  </si>
  <si>
    <t>259B64B37249F4DD9F0E06C539635C69</t>
  </si>
  <si>
    <t>F01C3118E7402E3FD53138001417147C</t>
  </si>
  <si>
    <t>EAD78D4673F3E055A57E43E931538079</t>
  </si>
  <si>
    <t>DB31EEEE66B4A111A4210B239B24E6CE</t>
  </si>
  <si>
    <t>B0334794CB15629DBFD4945F0B7155A9</t>
  </si>
  <si>
    <t>AB84528808992B83F9293B7491244B18</t>
  </si>
  <si>
    <t>A2681068E29B690B8A3E89E5E9F29F18</t>
  </si>
  <si>
    <t>AEE62E31B4188E594E7DF20516DD9200</t>
  </si>
  <si>
    <t>04ED5EEC0B332C075979CE0DF73EB55C</t>
  </si>
  <si>
    <t>69449FCF93DEBDAEA5BE2A7DB4398A43</t>
  </si>
  <si>
    <t>56F80D0A7454607AC7616305D5A7B428</t>
  </si>
  <si>
    <t>022AD13677BD765827E0F2F090A3AE03</t>
  </si>
  <si>
    <t>0D724BBD284A8DB440BF54A1DF4BE8BE</t>
  </si>
  <si>
    <t>08DDDF47F875551058BEC2619B2CF3A8</t>
  </si>
  <si>
    <t>0E5242BE596F0D307219BAD5C94E5D4A</t>
  </si>
  <si>
    <t>20EBD81F9E6CAEA15F52D706B20B65B7</t>
  </si>
  <si>
    <t>05E5C30D2152263B6EDC2784985BE24A</t>
  </si>
  <si>
    <t>A938E3DC93D4195C3B23CB0796B55225</t>
  </si>
  <si>
    <t>2F9B45894F020DC0F4767B0AD3BF482A</t>
  </si>
  <si>
    <t>9CE28F8F13A2AA1B027C78D47AA4AE80</t>
  </si>
  <si>
    <t>CBE3CDACF85999F01873962A979E24EF</t>
  </si>
  <si>
    <t>8DD699359C1BA9043EDA8B2AA1F50DA9</t>
  </si>
  <si>
    <t>5E8FC36BABA7C50C990F0FF164BA1460</t>
  </si>
  <si>
    <t>731B08F6CE8243157DAC18AF5482055E</t>
  </si>
  <si>
    <t>FCD215039B1642E86369C6D3B96F9ECF</t>
  </si>
  <si>
    <t>5D0ACD96AC339DE15E02A73A2D79E2AE</t>
  </si>
  <si>
    <t>EFF1D7EC254C5A1FF8C1C655E631A260</t>
  </si>
  <si>
    <t>86CF14FDFC976C8D489FCF98E1A88E32</t>
  </si>
  <si>
    <t>0AD735B1EBF1CD0DE9994ADB93A73210</t>
  </si>
  <si>
    <t>CC562528BE8B79CA172E9115019091DE</t>
  </si>
  <si>
    <t>245532D0691B3B5ADADC4C099D476832</t>
  </si>
  <si>
    <t>4BCF6B94FB3CA323F4E26664B8948A3E</t>
  </si>
  <si>
    <t>977B3B86D6D8239619FFCE99BEFA830A</t>
  </si>
  <si>
    <t>C208B1E9EBBF8663568D56608F6A2684</t>
  </si>
  <si>
    <t>6087C82D9BAB835774E58A5462EAE39A</t>
  </si>
  <si>
    <t>F39B82B2E0D38A1C7A580F3814B1639D</t>
  </si>
  <si>
    <t>628566FDFDCDE44A336425AC4CD452DB</t>
  </si>
  <si>
    <t>D1E3DF4395C25F3FDCE4E524698D9D71</t>
  </si>
  <si>
    <t>28464CE0E1EBCE0D1EC02440CB09E809</t>
  </si>
  <si>
    <t>E4370D81E94D92BB0614560AF247F71F</t>
  </si>
  <si>
    <t>B4E3302B94D3069E751741C98B90D259</t>
  </si>
  <si>
    <t>D20F49595CDCFCFEB2A7CC2A95429E28</t>
  </si>
  <si>
    <t>7BBE42694FC755D3F32895F78ED6FE3F</t>
  </si>
  <si>
    <t>796678CCA72B0EF405E7277E0C60EAEE</t>
  </si>
  <si>
    <t>A15DEA7C83D9242B294B4FF946AF0FB4</t>
  </si>
  <si>
    <t>631BF26EFEA70D448382512999788DDA</t>
  </si>
  <si>
    <t>97B2A6B9505C012AC1A117C59716BB48</t>
  </si>
  <si>
    <t>06985143B2BB49ED34EC095853BFD395</t>
  </si>
  <si>
    <t>DE55620CBE6D13A3FE6D63E072B73E1A</t>
  </si>
  <si>
    <t>A8D28A7A28BAB39E80C808D55B1873EE</t>
  </si>
  <si>
    <t>59D6ABDDBCEB0ACEFDD4457890616215</t>
  </si>
  <si>
    <t>E6E61A48CAABEEE9426EDAA61245E3B8</t>
  </si>
  <si>
    <t>49E254AC1C22DB2214339786793D91F4</t>
  </si>
  <si>
    <t>6505C6F7AD5B580FCA0645144B5AA6E7</t>
  </si>
  <si>
    <t>D7657DF6C1955515ABC9C45B144192DC</t>
  </si>
  <si>
    <t>F5D7ACB7AE002BDB3B4A15760DAF14FC</t>
  </si>
  <si>
    <t>75B6C70DD87730E90D6D7AD6D873B91D</t>
  </si>
  <si>
    <t>534AA52B30718F31C305280704DAC316</t>
  </si>
  <si>
    <t>C57B21F4C48EFE21EAE3C23EAD5DA6A8</t>
  </si>
  <si>
    <t>7479529ABE5E2E7F1081854EAD9B6093</t>
  </si>
  <si>
    <t>446612E46E53C519BE9150D84B990A3A</t>
  </si>
  <si>
    <t>93FC9B5AE51F49DF37A5BC3E4204A5F5</t>
  </si>
  <si>
    <t>5772DBEFFB4D5E0D8384090DA688AA1D</t>
  </si>
  <si>
    <t>63323806F9CF8B8358E5EAC3DE239CEF</t>
  </si>
  <si>
    <t>518A2A4D60F49FC7A809A21FB62BCC55</t>
  </si>
  <si>
    <t>A0C81D90AF98BBE95C20BCD6EF7B2772</t>
  </si>
  <si>
    <t>AA5D29CC8BDFA9740281D667FA37C2BF</t>
  </si>
  <si>
    <t>53BBB2EF228BF073DE0D73469F525631</t>
  </si>
  <si>
    <t>8ED6A87912DD8EEE234EF1CC7A1DCCD0</t>
  </si>
  <si>
    <t>9957F027B7901A7FAB7F0FB491B773B4</t>
  </si>
  <si>
    <t>4A6291E0AC1D1EA987B64914B061EA7F</t>
  </si>
  <si>
    <t>1C51A83AC04BE22AE3EAB2F071D6EAB9</t>
  </si>
  <si>
    <t>3BD8FBA26DC3B8D603AD1932FF59B823</t>
  </si>
  <si>
    <t>83AA9BDCC8B9B59851E34F5FCE16F66E</t>
  </si>
  <si>
    <t>98B4CAD35CA4C668A7C10115BACDA6BA</t>
  </si>
  <si>
    <t>1C02E816F309CAC68C327DCC4C09CF34</t>
  </si>
  <si>
    <t>B47CFBA01CB7C9245499BD138AEA874C</t>
  </si>
  <si>
    <t>EF7181A9CFB0C1AFE305E01741232ED8</t>
  </si>
  <si>
    <t>66B2177A636FFD062FD65B96E090B875</t>
  </si>
  <si>
    <t>D36149B054B1685165378A6AD3721B5B</t>
  </si>
  <si>
    <t>CC00A78563B833BF405C84A37CE52CAA</t>
  </si>
  <si>
    <t>D206FBB2619C5B2BD79C961F2005546E</t>
  </si>
  <si>
    <t>E8E70A1A9DB003AFF856443D461D3921</t>
  </si>
  <si>
    <t>18F129D1B542C1FFCD353ADD439FBCF4</t>
  </si>
  <si>
    <t>896EB6ED4D561446FBFD1FBBD95F7B01</t>
  </si>
  <si>
    <t>0A6BC8E57B7C95CBB3DA3A02257BC48C</t>
  </si>
  <si>
    <t>5542A0027525DAB6712B645F03967978</t>
  </si>
  <si>
    <t>2B88F684CA45326114C208C7641560C2</t>
  </si>
  <si>
    <t>C8AA4B7109F38936A5914526F1697A56</t>
  </si>
  <si>
    <t>1BD1DE661F51B32600C53A7E7CA0D5B1</t>
  </si>
  <si>
    <t>3A4C1E2E855EAF6ED66DED2EA321B9E5</t>
  </si>
  <si>
    <t>968098BA247EF62C05E393D7993B0486</t>
  </si>
  <si>
    <t>AD6DA7CADAAC331DB0BB4871E17B85D1</t>
  </si>
  <si>
    <t>EEE7D5DE526540004A5F2FA45AB6A2C4</t>
  </si>
  <si>
    <t>252F1476C01CCB9FDC71A839FEF89CB9</t>
  </si>
  <si>
    <t>4B2B38A9F5843862B55DA8DC8406751C</t>
  </si>
  <si>
    <t>42B3B8EF0BF26B4152F2567E34612683</t>
  </si>
  <si>
    <t>70A2655C2F47BF2A7115F7762B782BA8</t>
  </si>
  <si>
    <t>78D30E4B63968A87D5AD57DAD014D607</t>
  </si>
  <si>
    <t>B578AA4BEF7CEB8F42A81CB041ECA035</t>
  </si>
  <si>
    <t>465FACBEACCE4325405E9B7F79021B6F</t>
  </si>
  <si>
    <t>E7291AC55138AC53DD8D66A06F6080AB</t>
  </si>
  <si>
    <t>92DA02AD82ADF42BCDEFEE990C8A6A18</t>
  </si>
  <si>
    <t>CE19D6D0A1FC17C6703FED9BC617C132</t>
  </si>
  <si>
    <t>67DA4463E01DF62FCB5C512AEA50C9E5</t>
  </si>
  <si>
    <t>8DAD199B531C669EC342255F86720CDE</t>
  </si>
  <si>
    <t>FCBB71C159A3B64A6523273E94E02BFD</t>
  </si>
  <si>
    <t>A8B065CD56D62AE6DD44D71515F25E5D</t>
  </si>
  <si>
    <t>67808D1FFF61504EA9B917C52C2B124C</t>
  </si>
  <si>
    <t>FCC00000DEE9A1BB6EFA4D96359EEFE5</t>
  </si>
  <si>
    <t>E0DD0A54C4F19BCE1F8C970B9654224D</t>
  </si>
  <si>
    <t>64AAD6338C8A371976C6213574189765</t>
  </si>
  <si>
    <t>50DDB1BC0BE9B5B9422FBC056576219C</t>
  </si>
  <si>
    <t>6E758EBF0ACF82FE95FA086054B53BDD</t>
  </si>
  <si>
    <t>0F8CF799FD704499F574789DF0779C56</t>
  </si>
  <si>
    <t>4376E657178E71C43886FF77721811FB</t>
  </si>
  <si>
    <t>B6A7849E6AA5BA0546F2466ECD02BEB2</t>
  </si>
  <si>
    <t>3EB92AA4149DDB561B52289F46CD647A</t>
  </si>
  <si>
    <t>BD1FFE657FFE94C0512EB676AE641B6A</t>
  </si>
  <si>
    <t>C29CD5157DF2085A6215DE545F70F922</t>
  </si>
  <si>
    <t>3B8FDFDFDDA5EBCFE1D68A0D16A810CB</t>
  </si>
  <si>
    <t>3AC457537A87D6B33F3DD305BA22F18D</t>
  </si>
  <si>
    <t>2A1C779EE0CA998B98A3880C8CE890FE</t>
  </si>
  <si>
    <t>B6898DB253648286FC9BEEB2F3A5C1C7</t>
  </si>
  <si>
    <t>2E8D89127C0F41CE0C442B1769E6DBA1</t>
  </si>
  <si>
    <t>CA47E661D2849DF693B68BFB69DB6314</t>
  </si>
  <si>
    <t>DD12D3059DE5DD765B156C93C0B18C7F</t>
  </si>
  <si>
    <t>3099E16D19DD9DC26E4CE403F0BFC364</t>
  </si>
  <si>
    <t>4FADE4333F5198CB5DE18F9A0CA9908D</t>
  </si>
  <si>
    <t>33D9C30E7E566B128D6C9AA81707D74F</t>
  </si>
  <si>
    <t>CB161CF632AA7D8F0C09CFBEA1C5830A</t>
  </si>
  <si>
    <t>270BE5233D556C4074A8357EB2EEABFB</t>
  </si>
  <si>
    <t>2C20001559EB6BEC3AA2E440F1AE7067</t>
  </si>
  <si>
    <t>DC98175E6C76AE3973D75752F87D7EF0</t>
  </si>
  <si>
    <t>396228F682FC2A309A369C7F60A77F88</t>
  </si>
  <si>
    <t>B564D1D1BE51BDD55CB7BE9E3BB66930</t>
  </si>
  <si>
    <t>4156419AB2C5B4371202E447ADF64A4B</t>
  </si>
  <si>
    <t>C56230DF19E0A8848185B20AB6DFD6B3</t>
  </si>
  <si>
    <t>91A382FEFAF3C32D47B787A98FA6CFAF</t>
  </si>
  <si>
    <t>942A4E7F5ECC1FE665D9AC1F912D7676</t>
  </si>
  <si>
    <t>AF2F9A3563C5487D297BB9C7D7DACE2B</t>
  </si>
  <si>
    <t>6CA3328ACACE6C3CD40DC32A3345108D</t>
  </si>
  <si>
    <t>E1D18D5093B534F87D462FED7354F628</t>
  </si>
  <si>
    <t>FE92C74BDB63197B65B736FCB2AD04C8</t>
  </si>
  <si>
    <t>B5B03D91709F9C168BEC440AD915BFA8</t>
  </si>
  <si>
    <t>198F94DAF6EEBDBEDEE0FAD756812EEE</t>
  </si>
  <si>
    <t>9D950A7B367A3ABEC5C82758ECE43926</t>
  </si>
  <si>
    <t>7FCBA6C7F7C01E095559AA8970BEEF1A</t>
  </si>
  <si>
    <t>9769D107A7E443B612FC3D12BE3F34B6</t>
  </si>
  <si>
    <t>01E50696F50890354E12C48D17F6054F</t>
  </si>
  <si>
    <t>C23238528A5D8ABD027D7CBC298E716B</t>
  </si>
  <si>
    <t>2E5FC3DF8020863A19FB3046573580C6</t>
  </si>
  <si>
    <t>BC321CD38D27D472FD32578C720819F5</t>
  </si>
  <si>
    <t>DE07DA98DC1B9A2C67614BF2268B3B6C</t>
  </si>
  <si>
    <t>31D77F986ECBD51D7F570B96E0686896</t>
  </si>
  <si>
    <t>A01F890CBC6678D521F0EB4D11C7BB37</t>
  </si>
  <si>
    <t>D0E847C8109DD7FEA36DBF70D9F2FAE2</t>
  </si>
  <si>
    <t>7C5184F00347C3EE20D65F5E32274D7D</t>
  </si>
  <si>
    <t>5E4CA33B2B62B90E2EE06DC9D68FD22F</t>
  </si>
  <si>
    <t>DF9F40BAE5C9853A69154CAE945B8327</t>
  </si>
  <si>
    <t>6B79B320575E32B339035EEF95491272</t>
  </si>
  <si>
    <t>4CF1684C3D715956DEF44386BD300FA7</t>
  </si>
  <si>
    <t>B33D60866C06A1E9872D49B5D14AE4A1</t>
  </si>
  <si>
    <t>DCA4F8007A380A104A1F73E502E5678C</t>
  </si>
  <si>
    <t>F1CF8A8345D8AFF195A10629ED94B344</t>
  </si>
  <si>
    <t>30DCC8E8FACC2845B52ED7334CE374E3</t>
  </si>
  <si>
    <t>B4F23184C885B5952BA15B16137574B6</t>
  </si>
  <si>
    <t>BEDC434876DB7A0DF44ABEFE1469BB87</t>
  </si>
  <si>
    <t>368F1BED9525F67CF9A5386F3A9A1386</t>
  </si>
  <si>
    <t>D11538EBD8A3C70FB6D7DA7ABA87618A</t>
  </si>
  <si>
    <t>14DFDB4C17E74C7E5E19919EFC46D863</t>
  </si>
  <si>
    <t>CAB44725F466B16448B2EF179EF6CB47</t>
  </si>
  <si>
    <t>182E4C61A4937081107178D1CC489656</t>
  </si>
  <si>
    <t>BE0309CCF5F00064D8E5E51222C5CE86</t>
  </si>
  <si>
    <t>9FA160767A3FD2D013A03B5FF27C4E8A</t>
  </si>
  <si>
    <t>456ECB77BD8A2A1F3EC5E9CC5B6CBF77</t>
  </si>
  <si>
    <t>31A5B08770EC466BC1DF756F93D5BE54</t>
  </si>
  <si>
    <t>B8F49FC4697789B950D880C686716D1C</t>
  </si>
  <si>
    <t>8CF83538C89A19D0525E6BE59FACE2CE</t>
  </si>
  <si>
    <t>00551A5D23630BBB20B1B4FE1C516F4F</t>
  </si>
  <si>
    <t>8239E4B99C10625EA2F876C7EDFFB2F4</t>
  </si>
  <si>
    <t>09DA14E4336D0DFA58932BB2AC18390E</t>
  </si>
  <si>
    <t>38319669223D8B7B69A1F85C529EE8D4</t>
  </si>
  <si>
    <t>87A47AF16B3DD9751C24B4FFCB0CAD1C</t>
  </si>
  <si>
    <t>5BE90BB44B044180FEF70045C4BF7177</t>
  </si>
  <si>
    <t>7984BA0A030387B478C4333EC9D62FA5</t>
  </si>
  <si>
    <t>C56C843BA707FE3D6C6F0EFD744FD472</t>
  </si>
  <si>
    <t>3647D3605FB3D84178DDBFCC8311F6A0</t>
  </si>
  <si>
    <t>272DFD3012DA64260C6F22EF14D3405A</t>
  </si>
  <si>
    <t>975B598DF15EFA01D66879C3B52466BB</t>
  </si>
  <si>
    <t>3BAEE30EDA761113658911E6F01E1B7E</t>
  </si>
  <si>
    <t>2EC31705083F53EEB926555DC2E8809F</t>
  </si>
  <si>
    <t>D3296E4F1A7BD55CC998850452C1EE08</t>
  </si>
  <si>
    <t>07E9B86EA8DB0512BD0C3DB1BA51210C</t>
  </si>
  <si>
    <t>2D5B8530BF48603B332B0578EDF57A99</t>
  </si>
  <si>
    <t>B53B8684F54867764ED5126209296F9F</t>
  </si>
  <si>
    <t>B929852EDB66AC1E80FA448A9DD1D8D2</t>
  </si>
  <si>
    <t>1A752421115015B3396FA7A17D2B901A</t>
  </si>
  <si>
    <t>CE1EA5E892A28C8412A7D393F8390C1A</t>
  </si>
  <si>
    <t>6F94923C9CDC28AEF5FBEE907996C4C5</t>
  </si>
  <si>
    <t>042E161607C6F538946AB8F5A3286169</t>
  </si>
  <si>
    <t>8651F33EB8A06693312A49547BC11892</t>
  </si>
  <si>
    <t>7AC12ADB4A93CE0809E9F644E5F20D24</t>
  </si>
  <si>
    <t>012E05110D892DE102971E46BBA23031</t>
  </si>
  <si>
    <t>ACDEBADBBC1EE0656C9ED5C51942C066</t>
  </si>
  <si>
    <t>CDA371D6CFDB616D7056F7B0A32366D1</t>
  </si>
  <si>
    <t>321C876963AE4D582FC8DD6E92C55707</t>
  </si>
  <si>
    <t>E6F48F36DC938A0B7AF79C617D6C9CE8</t>
  </si>
  <si>
    <t>AAFED483751BB4EAC74A83572A628CB0</t>
  </si>
  <si>
    <t>CF54127D38ED67A7C4495ED2E88181AD</t>
  </si>
  <si>
    <t>12DC2C86F709FD537C38A3E283979F4F</t>
  </si>
  <si>
    <t>1A9997D59EC840E6AFF4A83CFC33EF9C</t>
  </si>
  <si>
    <t>252144AC5DD2B05D36A9C0B385F28E57</t>
  </si>
  <si>
    <t>FEB4734A62ADBD11FCEF9185A1D2A75F</t>
  </si>
  <si>
    <t>69D260C6EAF1842B4100D3AE7F5AB77D</t>
  </si>
  <si>
    <t>82B7B48996542D7F9AF339325F8C2FFD</t>
  </si>
  <si>
    <t>9B9A8B7D4881D3B036610807D77CA22A</t>
  </si>
  <si>
    <t>8430B17ABF183771EC252FE79C54336D</t>
  </si>
  <si>
    <t>7DADF8B0E00F8DC6AA666E9517AE34D1</t>
  </si>
  <si>
    <t>753A8F3295183756FF32146A18F5087C</t>
  </si>
  <si>
    <t>265FB309B5899FE2C33BD3A50F579F62</t>
  </si>
  <si>
    <t>72FAF3668BDF6984CB83CD15EB1C9ACC</t>
  </si>
  <si>
    <t>385F13964C23409CB4F61BAFBC9EED17</t>
  </si>
  <si>
    <t>A318E852594341A8542D7225136069C1</t>
  </si>
  <si>
    <t>7D3F526D8B02B8EA9B6D468A048E2FCE</t>
  </si>
  <si>
    <t>782175658F7495A17ADB07D0C688DC43</t>
  </si>
  <si>
    <t>CE10CE69B1F60A343357358904BD4F73</t>
  </si>
  <si>
    <t>59F4A9D89B62A80751BFAFC2F28213C2</t>
  </si>
  <si>
    <t>32B88F78680AB4225AA0A2368FBC0EA5</t>
  </si>
  <si>
    <t>B429BBD99D60B1914D1A57CF475F1B0C</t>
  </si>
  <si>
    <t>B2B97A81D9DBFE6F6C317446CBD696D9</t>
  </si>
  <si>
    <t>0E6B2F51ED29A7E4B2141D1ECDB26E76</t>
  </si>
  <si>
    <t>9B8249887FF6BE9EF048E4164CCBA3A3</t>
  </si>
  <si>
    <t>D7BD880E7D75543B06F95B4D88776DA5</t>
  </si>
  <si>
    <t>DBFD746C0711EF45F198960224665819</t>
  </si>
  <si>
    <t>C4AB83CCAEBC412BB15C8BA27B082A87</t>
  </si>
  <si>
    <t>34DA6FE7F3F49D47836A5AC3CE710F6F</t>
  </si>
  <si>
    <t>3174F3913E3D9F492503A3DF3A93DBF7</t>
  </si>
  <si>
    <t>335BA90A466A8AA9402019224CF5FA9B</t>
  </si>
  <si>
    <t>6BC1978D71301AA8F7021B2878735D6A</t>
  </si>
  <si>
    <t>F59B1F7587FC70CEAA9986AE496D3CFF</t>
  </si>
  <si>
    <t>D105334174B170FEE920816505AED087</t>
  </si>
  <si>
    <t>46D7FD0A8B262E141468C9D35E289ED3</t>
  </si>
  <si>
    <t>48191FE64FCC202F56FC7307BB0887C7</t>
  </si>
  <si>
    <t>70D493D22B7BD3D670D0866EA4790979</t>
  </si>
  <si>
    <t>4F2879AF48995B59C14679002DFD7642</t>
  </si>
  <si>
    <t>9D707E520A0081C8F41948C5788CAD4A</t>
  </si>
  <si>
    <t>38071C4CE488C4F5B5FE7320C0BF0919</t>
  </si>
  <si>
    <t>19DF11317ABA58F0E25D0D07CDFE5B94</t>
  </si>
  <si>
    <t>34A5BDE71C6789BE1AB70D45F7ABEF04</t>
  </si>
  <si>
    <t>729155A97BA99DFB4F28678AC6CFCA4A</t>
  </si>
  <si>
    <t>D1C251DCF24366DE06AD0D781C252DBC</t>
  </si>
  <si>
    <t>DA401491BD64532BBF17FABBAEC527DA</t>
  </si>
  <si>
    <t>02E68CD3392786EE017867E5439A7729</t>
  </si>
  <si>
    <t>D565F44C378209447C3A87DF4367BA06</t>
  </si>
  <si>
    <t>C8FBEA0AF07E80A78D16DBFA87D3F919</t>
  </si>
  <si>
    <t>0FA40FF44E52E8A489CF4B195EC68E70</t>
  </si>
  <si>
    <t>33F30C3FC6A34522F31A78B95A786EE7</t>
  </si>
  <si>
    <t>69675798C7844D1716485D72F84FFBE4</t>
  </si>
  <si>
    <t>73B28CEA5B81DE91C64F53E5F6FE136D</t>
  </si>
  <si>
    <t>4CBCF1B7CA9941D854D837478414999A</t>
  </si>
  <si>
    <t>89B381DAB641BE16757125D551FF1022</t>
  </si>
  <si>
    <t>5D5294C23EFDC364FECA5AB33F18C3D9</t>
  </si>
  <si>
    <t>D03BCF845C92718B00D0787D839BFB6A</t>
  </si>
  <si>
    <t>5E90BEC32E8DE7D7B50AB0DC23836132</t>
  </si>
  <si>
    <t>5BFA7D42C7358D670E13A58EE14853DC</t>
  </si>
  <si>
    <t>EB4C2A5B9C4592E91FC6DA9F0925D7E1</t>
  </si>
  <si>
    <t>1CAF912FAAF12477A9B0609B659AF9BF</t>
  </si>
  <si>
    <t>686C6655DC971C3CCBC771EE6B9EF7A5</t>
  </si>
  <si>
    <t>6947FF393733055B506CD78971CE3E99</t>
  </si>
  <si>
    <t>6F1727B5D2AA523CAA57B519542C732D</t>
  </si>
  <si>
    <t>ABF3439751C79A4700BBD11AE5B3AF48</t>
  </si>
  <si>
    <t>60DFF561C6AC4426F687F9BA9B00F759</t>
  </si>
  <si>
    <t>5FF90CB82B456DA12EE1B9EB6A2C966F</t>
  </si>
  <si>
    <t>0D3B960DB6D057262E2CE0B937B09A1C</t>
  </si>
  <si>
    <t>05005775F387CE347FBDB2B860AE7FCD</t>
  </si>
  <si>
    <t>1B6E5D9214E85D7AF418B3F36FE14A5A</t>
  </si>
  <si>
    <t>C12FE5EDF192919C126FFA43294EF166</t>
  </si>
  <si>
    <t>60EACB96DF85B861F9DF4E84971ECA38</t>
  </si>
  <si>
    <t>9B1A1FAC914CABA2D00A266C94F157AB</t>
  </si>
  <si>
    <t>9C0410BB5F42D25B11A3FF933B51FCFD</t>
  </si>
  <si>
    <t>DE96C38822144895AAF7DA851F9FAFE9</t>
  </si>
  <si>
    <t>A25480D6BDEE9B93F5493701BACFBF81</t>
  </si>
  <si>
    <t>980EAE60DEFF3B9F615264B7A8449DE3</t>
  </si>
  <si>
    <t>DF3598C4751716F758E9DFF5213C6FBF</t>
  </si>
  <si>
    <t>0D7CEF78EE60E29D97119C42CEE4D8C8</t>
  </si>
  <si>
    <t>C870D918278F3FC1B25443C63DB73E22</t>
  </si>
  <si>
    <t>959DDB3D8E07D891915E1B789418E459</t>
  </si>
  <si>
    <t>402E4BC3D6AA3EB0ED89CB104D073573</t>
  </si>
  <si>
    <t>4A71DFC28962AAE2EB44FC7E7E929206</t>
  </si>
  <si>
    <t>F614D58B28173179F34FFF2BD10164CF</t>
  </si>
  <si>
    <t>E7EC58A00D2E5D6702A23D42B0CF5BB2</t>
  </si>
  <si>
    <t>80502DA30D75F82E5B75ED8D3EAA0235</t>
  </si>
  <si>
    <t>8A708ECC367C860580860781D911E40B</t>
  </si>
  <si>
    <t>B0B8C10CCB59FEC3F3BCE4445CB2D2F2</t>
  </si>
  <si>
    <t>99B675EAACB539D94FF6C2B53149723F</t>
  </si>
  <si>
    <t>3B7EEAAD16A0DB5ADF8362C9D56EEE6D</t>
  </si>
  <si>
    <t>65627A8E8567ABAF6A785AC0F844F808</t>
  </si>
  <si>
    <t>B31F636A09AC6B6FA50950227329519A</t>
  </si>
  <si>
    <t>276C72E6673E22A5A23DC3DACB94EBA6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</si>
  <si>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</si>
  <si>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</si>
  <si>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</si>
  <si>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</si>
  <si>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</si>
  <si>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</si>
  <si>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</si>
  <si>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</si>
  <si>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</si>
  <si>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</si>
  <si>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6B0A8C59E39DE0EA13D15C5A49C0C0BE</t>
  </si>
  <si>
    <t>66DAF9D0EA23D6EF4825677F17763DAF</t>
  </si>
  <si>
    <t>415DD5547A4CD3602AF5A5BC78C715BE</t>
  </si>
  <si>
    <t>66E63A305337D11E6CB0E54376D6B341</t>
  </si>
  <si>
    <t>37892D4063C415BE4ABFD086E4ADD2AF</t>
  </si>
  <si>
    <t>CA76B46F7CB1406E64E0677953BB7B49</t>
  </si>
  <si>
    <t>FAA65CE1A5CA42C768A3DEF62E4FD5F5</t>
  </si>
  <si>
    <t>CB9E44FE3A048B2A9A80E227574E01DF</t>
  </si>
  <si>
    <t>C1C5046A03BA5FAFF351B8294AEA2354</t>
  </si>
  <si>
    <t>019B8F0426EC3633D9C3E9C27F87C3BD</t>
  </si>
  <si>
    <t>6D1E75D2111627C49F68E56B48236833</t>
  </si>
  <si>
    <t>7B94D8C77CE54EF5D7841752DBB6DE53</t>
  </si>
  <si>
    <t>EA5AD1205852DCED733067DF419E9734</t>
  </si>
  <si>
    <t>4DA43E4A272079A66CCEA7271DA18FD8</t>
  </si>
  <si>
    <t>5689CC4F5B3C85798904BEA76C4A1B71</t>
  </si>
  <si>
    <t>C479249B3457124F44AA1386E7647DEE</t>
  </si>
  <si>
    <t>A0BD2F5F23F19E281413DDB55385C49C</t>
  </si>
  <si>
    <t>94EEEB56B157FA930BB2DD1600C6A4F3</t>
  </si>
  <si>
    <t>C2787E5025DBBD221E95FDB9318F7000</t>
  </si>
  <si>
    <t>9BAC8567A164A3307AA07AFF946E5784</t>
  </si>
  <si>
    <t>00BE4BCB1E6BE88E62C6B55DFE5BE663</t>
  </si>
  <si>
    <t>44AB378770FC18C1398671752C74B8C8</t>
  </si>
  <si>
    <t>F14342DB6398DA6BA3B49380AAD34D04</t>
  </si>
  <si>
    <t>B91C8AE5E4AD00B1E27847ABFCFB03CB</t>
  </si>
  <si>
    <t>62B0DA3A013F437DB7F45709AE721CD5</t>
  </si>
  <si>
    <t>A2ED07A30B6B91108898AB1E57B6DA3F</t>
  </si>
  <si>
    <t>A6D4200D5B918320AA7F623297D8F9D6</t>
  </si>
  <si>
    <t>D89D821ED3F1D8BF8B49EEF441A2A764</t>
  </si>
  <si>
    <t>579442C8969CEA52B780EEF9716780C6</t>
  </si>
  <si>
    <t>3A142BDDC1F9D1BD1F1D7C41550672DB</t>
  </si>
  <si>
    <t>FABB4A79E748F36D6DAF672A0535102F</t>
  </si>
  <si>
    <t>27E3A097F2DF4FA4815E6AE68890338A</t>
  </si>
  <si>
    <t>EB00D7CC59B30D9EFB151DBE69EE936C</t>
  </si>
  <si>
    <t>67E04CB8B227B1BAB4EAAF12DA70F7CC</t>
  </si>
  <si>
    <t>917645400F4B5E3F2A470E64DE2D789A</t>
  </si>
  <si>
    <t>D20DA8ADC7E8139352808C6E1C0A1E08</t>
  </si>
  <si>
    <t>7CE4A179BA02550228CC13543EB3521D</t>
  </si>
  <si>
    <t>FFF436FD217C6608B3B0D52731C3E9DE</t>
  </si>
  <si>
    <t>39F2E9126DB55CA4CF88F6BF407F1738</t>
  </si>
  <si>
    <t>D28CC4C95E5043E63786F9A723A4C32B</t>
  </si>
  <si>
    <t>B4D1A3A409453CF20FE3279E2F820507</t>
  </si>
  <si>
    <t>5B8FF7E4E184F6BDBAA694A7097A01DC</t>
  </si>
  <si>
    <t>CB94154C93C8F5D69D90A4007EFE2295</t>
  </si>
  <si>
    <t>D60451CA53E0CE603817898C42E1A97A</t>
  </si>
  <si>
    <t>EC17F8BD2AFC321C8F1D2905CE3EA349</t>
  </si>
  <si>
    <t>174A557F9E8E1B8FD1C01731E516ED48</t>
  </si>
  <si>
    <t>C204EF3E2BDD9AD95EC2D8953DAD9B86</t>
  </si>
  <si>
    <t>118F96C0ED69FB6F5B80F41BCF04C9CD</t>
  </si>
  <si>
    <t>D331A6AAB812C899660AEA0D29EF272E</t>
  </si>
  <si>
    <t>BA5765BFFABA222B19B56E8B9511EAFA</t>
  </si>
  <si>
    <t>3B6DA1854843D56C36950C407B7E094C</t>
  </si>
  <si>
    <t>6A4E33C3C4A8FB60C5717B53A675A01B</t>
  </si>
  <si>
    <t>48D41A1B1AF851AD02A3F1CA438C3636</t>
  </si>
  <si>
    <t>9C9AEF965D370F214E5E3E4CEEB7042B</t>
  </si>
  <si>
    <t>FD6E565FFA54CAB434A606DB483D1BBD</t>
  </si>
  <si>
    <t>8124DF8D13B10B483FE410C21E5A57D2</t>
  </si>
  <si>
    <t>385FF6267D1EB668F7D6849FE9AB1747</t>
  </si>
  <si>
    <t>1F169498E9B24E7DFEFBA9B37D74A955</t>
  </si>
  <si>
    <t>B2F8CD56AC98DF58E4559AA54E125F4E</t>
  </si>
  <si>
    <t>EFA7417D74768330905D6FDF1DEEDD63</t>
  </si>
  <si>
    <t>F9636A8E80A7762A4E06E507F732B2EF</t>
  </si>
  <si>
    <t>ACEB1D21E60D16792E1C3545029F08FB</t>
  </si>
  <si>
    <t>293C8EB875382312F12283AAD4B3470A</t>
  </si>
  <si>
    <t>16DBF9FCC4EB33F4A6F8BAB9C2EC3F17</t>
  </si>
  <si>
    <t>252FEB4DBBC42E1B054A84D5A9F9CEB4</t>
  </si>
  <si>
    <t>D020ECE3620A7015ED8F53994EDBF169</t>
  </si>
  <si>
    <t>05ACEE5E4CA97B14C5815EC1B6AECD47</t>
  </si>
  <si>
    <t>233611F3F8AF0DBE24270964C09DF353</t>
  </si>
  <si>
    <t>C208CBF44093F55227C04CE50D4311FC</t>
  </si>
  <si>
    <t>0EB1940B942DA4449B03BF52151BF19F</t>
  </si>
  <si>
    <t>D297401410371FDDBD4538950BA0E56E</t>
  </si>
  <si>
    <t>082133F89B55895E522D679E46D2BEAE</t>
  </si>
  <si>
    <t>08E1CB6B70549112FD307B2EAACF68F5</t>
  </si>
  <si>
    <t>2AEC4C158E5419AD69F8AC565F9DE4FB</t>
  </si>
  <si>
    <t>926DF24D4AF383144522A66F6F62DC2A</t>
  </si>
  <si>
    <t>7B3786277BDD0C1B9BEBE0C90955AD4D</t>
  </si>
  <si>
    <t>C8223CF82E90F34A4E60E5790ABF5048</t>
  </si>
  <si>
    <t>9CA047D320A6CB0FCFE9034FE466B504</t>
  </si>
  <si>
    <t>5CFE83A27420C8929CAC60D72649EF67</t>
  </si>
  <si>
    <t>133F2D108B26C50AF6AFFA135E0E5A9D</t>
  </si>
  <si>
    <t>7B0EE4E7C1D52A25B93951F78698CDCC</t>
  </si>
  <si>
    <t>9A984EEBF5AB9729C67BF714E132C716</t>
  </si>
  <si>
    <t>5BE70847C1A06A1B344B3B324A0026AD</t>
  </si>
  <si>
    <t>26D4D4EBBA73CE88A81C4AA53AF86F6E</t>
  </si>
  <si>
    <t>B4A4E790C14C3E7BDEB65A3C5E7949C9</t>
  </si>
  <si>
    <t>413B82065570E3C9BEE7E717A732FD7A</t>
  </si>
  <si>
    <t>4BFAD879E71CDCFADDFA100151EFCDB0</t>
  </si>
  <si>
    <t>5F3F10E1C00ABBF543C46662033D56AD</t>
  </si>
  <si>
    <t>2281A210DA3642CB0F3CFE95726FD9F4</t>
  </si>
  <si>
    <t>D8CD0BDAF92114BC01534AEF74B2835D</t>
  </si>
  <si>
    <t>85D555409FB7F7D98E752F982E33D89D</t>
  </si>
  <si>
    <t>D69151751B602C0FBFC605371F21BF52</t>
  </si>
  <si>
    <t>8B4CF98BBCA8075B995C6096A493483A</t>
  </si>
  <si>
    <t>60833B6CDCF390C2DA5521C7903228AF</t>
  </si>
  <si>
    <t>D60E6A588DB5D9662A1E54DA1FD4286C</t>
  </si>
  <si>
    <t>DAB091007DB47EB9E011E6484B33CC1C</t>
  </si>
  <si>
    <t>3ED655CB5F7370A50CC27E4FCE0D761F</t>
  </si>
  <si>
    <t>9BF42A564EE4CAD5D4A97E2A0100BE64</t>
  </si>
  <si>
    <t>A6D04510646604E010BFF5FFB4D9E6A0</t>
  </si>
  <si>
    <t>7E85C66418C66B202667B47997CF12CE</t>
  </si>
  <si>
    <t>BE55619069F4AB8F1B8C069D6F4AD1D1</t>
  </si>
  <si>
    <t>5E469C34DBBE66086D1342DA1ED4E632</t>
  </si>
  <si>
    <t>A08157FB82824DB90F3231585CF944A4</t>
  </si>
  <si>
    <t>A6EC1DB962D11B2990FFB0376484CAE7</t>
  </si>
  <si>
    <t>075B8D01B6B0F85CFC46132BA1DE3E84</t>
  </si>
  <si>
    <t>77D3FA603DD21C3A8995DDFD5EAADC11</t>
  </si>
  <si>
    <t>AB1898C2A317963F65556CCCD4DCC8FB</t>
  </si>
  <si>
    <t>7BA2580B2966EA91F305D3EB55B99F34</t>
  </si>
  <si>
    <t>9A59710ACEB3C66FF498DD56453CED9D</t>
  </si>
  <si>
    <t>70B62ABA45CD923AFCAACE8A67D898FB</t>
  </si>
  <si>
    <t>E70E5C0F2C54E36F7F4680A24A1C1B94</t>
  </si>
  <si>
    <t>00C869592B60A508706833FC645D7CF2</t>
  </si>
  <si>
    <t>EB8EFCB0CF2F9401951639B5E969DCA6</t>
  </si>
  <si>
    <t>0C78CE473CE8F078A5D0DE2624B185E2</t>
  </si>
  <si>
    <t>49E81A7B803BFE7AAC604AD83A4AB39F</t>
  </si>
  <si>
    <t>B42552E1B698568B593314CF4C10F018</t>
  </si>
  <si>
    <t>CEE46390C02054E5907A7B99CFE84E15</t>
  </si>
  <si>
    <t>A8B67D8297C71F38298A22E08D7B726A</t>
  </si>
  <si>
    <t>1ACD701667E2ACE626E9DE8F29312F51</t>
  </si>
  <si>
    <t>2B575293B32FE19FFF718790D4732FDB</t>
  </si>
  <si>
    <t>2CE5355F5DE350B9586B7211E1ACC64B</t>
  </si>
  <si>
    <t>3E831E655376F46CFC6039743061B7A2</t>
  </si>
  <si>
    <t>C36A068CF7FB147A5F41B1116BAFF177</t>
  </si>
  <si>
    <t>8AD347D6E8FC1020657BE687F2CC56A7</t>
  </si>
  <si>
    <t>7218369CF183177AB31DE2B7C3D31CE6</t>
  </si>
  <si>
    <t>C8D9F6C14070BE1E42BCDEB8AF697EF3</t>
  </si>
  <si>
    <t>C2A8ADD7C4CA86F533D9A52CFBDC0294</t>
  </si>
  <si>
    <t>D16133AB5047F34D514461A53D505118</t>
  </si>
  <si>
    <t>BC77DE90111C6254CFD764C66A93F61E</t>
  </si>
  <si>
    <t>0BA635DC7494E8B3C7E8E7B50AE78112</t>
  </si>
  <si>
    <t>C55BE05D675EF84B19FA8005AC855A67</t>
  </si>
  <si>
    <t>CF1C0BC9BF5ECC26AD0DE1475833CB5F</t>
  </si>
  <si>
    <t>259B64B37249F4DD21C43E6FA8281633</t>
  </si>
  <si>
    <t>F01C3118E7402E3F3CB38C69450D13EA</t>
  </si>
  <si>
    <t>EAD78D4673F3E055C2BBE4F47078F7B4</t>
  </si>
  <si>
    <t>DB31EEEE66B4A1114FADE5BE1AA281AF</t>
  </si>
  <si>
    <t>203C498586F09189E8E038F7FDF3FFCC</t>
  </si>
  <si>
    <t>AB84528808992B83755E9033B58353DC</t>
  </si>
  <si>
    <t>A2681068E29B690BA610C30915A569A6</t>
  </si>
  <si>
    <t>AEE62E31B4188E59DF69DDC21017F788</t>
  </si>
  <si>
    <t>04ED5EEC0B332C07F06748BC35A7BC3E</t>
  </si>
  <si>
    <t>69449FCF93DEBDAE4EF8AE4945479C5F</t>
  </si>
  <si>
    <t>56F80D0A7454607ACABAF62B856A31D5</t>
  </si>
  <si>
    <t>022AD13677BD76586A5634D83B9DC04B</t>
  </si>
  <si>
    <t>0D724BBD284A8DB48BAD403F3AB5A5C6</t>
  </si>
  <si>
    <t>08DDDF47F87555105F450D758A589773</t>
  </si>
  <si>
    <t>0E5242BE596F0D3005952911AFA33CD4</t>
  </si>
  <si>
    <t>20EBD81F9E6CAEA1F6BF1E6B91ADC9BF</t>
  </si>
  <si>
    <t>05E5C30D2152263BBC4503910574CFFC</t>
  </si>
  <si>
    <t>F256290259646754808DDFB3F06C3223</t>
  </si>
  <si>
    <t>2F9B45894F020DC0A79035F5181A9D0A</t>
  </si>
  <si>
    <t>9CE28F8F13A2AA1B4488B06D144B16CB</t>
  </si>
  <si>
    <t>CBE3CDACF85999F02A1A3B7D98766B4C</t>
  </si>
  <si>
    <t>8DD699359C1BA9040D065590F2A09D5E</t>
  </si>
  <si>
    <t>5E8FC36BABA7C50C369957E23E7B56E0</t>
  </si>
  <si>
    <t>731B08F6CE8243158E16C5F61F9BBCB2</t>
  </si>
  <si>
    <t>FCD215039B1642E8D2CE6F2A8551FDEB</t>
  </si>
  <si>
    <t>5D0ACD96AC339DE128A3806327CCDAEF</t>
  </si>
  <si>
    <t>EFF1D7EC254C5A1F2FC379F2EF88E657</t>
  </si>
  <si>
    <t>158EB3E49FD9DF23ED561D9940088EB5</t>
  </si>
  <si>
    <t>0AD735B1EBF1CD0D4D1A88C0B5BA5C22</t>
  </si>
  <si>
    <t>CC562528BE8B79CA5DF8CD11153F3EEE</t>
  </si>
  <si>
    <t>245532D0691B3B5A8F8E36C75544CF06</t>
  </si>
  <si>
    <t>4BCF6B94FB3CA3236374A42FFFAA9411</t>
  </si>
  <si>
    <t>977B3B86D6D82396D2D3EC19686FADAD</t>
  </si>
  <si>
    <t>C208B1E9EBBF8663F3A368186E92FEEE</t>
  </si>
  <si>
    <t>6087C82D9BAB83572C01F48B88198C75</t>
  </si>
  <si>
    <t>F39B82B2E0D38A1CE7DAE2552E7E66A6</t>
  </si>
  <si>
    <t>628566FDFDCDE44A3D88ABDB906A0B6D</t>
  </si>
  <si>
    <t>5BAD98FB46ACFB287A98D8168156F1A1</t>
  </si>
  <si>
    <t>28464CE0E1EBCE0D497052DC8D0B47E0</t>
  </si>
  <si>
    <t>E4370D81E94D92BBA324F36CB5625737</t>
  </si>
  <si>
    <t>B4E3302B94D3069E27DDCCFE0F980105</t>
  </si>
  <si>
    <t>D20F49595CDCFCFE5EB8D1AE7A6108DF</t>
  </si>
  <si>
    <t>7BBE42694FC755D3727007FAEC80ADB4</t>
  </si>
  <si>
    <t>796678CCA72B0EF4184D1C7EC5E3758F</t>
  </si>
  <si>
    <t>A15DEA7C83D9242BCF69B299971DAE0B</t>
  </si>
  <si>
    <t>631BF26EFEA70D44DD6C17E6BF24501C</t>
  </si>
  <si>
    <t>97B2A6B9505C012A80DE69EFDD3160FA</t>
  </si>
  <si>
    <t>06985143B2BB49EDEC3F5262C248C468</t>
  </si>
  <si>
    <t>DE55620CBE6D13A3DC19451A3A56689B</t>
  </si>
  <si>
    <t>A8D28A7A28BAB39EA74EDB4F78ED445F</t>
  </si>
  <si>
    <t>59D6ABDDBCEB0ACE310471F443AB316A</t>
  </si>
  <si>
    <t>C864E004711CFBBFCB71239A497B5885</t>
  </si>
  <si>
    <t>49E254AC1C22DB22685BA7CB60FA24ED</t>
  </si>
  <si>
    <t>6505C6F7AD5B580F8E5E65DD87A184D3</t>
  </si>
  <si>
    <t>D7657DF6C19555157E3E7C9A88A6C212</t>
  </si>
  <si>
    <t>F5D7ACB7AE002BDBB48061DE6D02EB30</t>
  </si>
  <si>
    <t>75B6C70DD87730E9324EAD6E5C04B81A</t>
  </si>
  <si>
    <t>534AA52B30718F3152C6CAED9C56268A</t>
  </si>
  <si>
    <t>C57B21F4C48EFE217B2ADC315B8125A7</t>
  </si>
  <si>
    <t>263391B4095D8AC42C9CEE4EA78D45AC</t>
  </si>
  <si>
    <t>446612E46E53C5198C2B195A0F319AC8</t>
  </si>
  <si>
    <t>93FC9B5AE51F49DFCD7D46406E4D98B0</t>
  </si>
  <si>
    <t>5772DBEFFB4D5E0D0FD5C8A1BA346CDE</t>
  </si>
  <si>
    <t>63323806F9CF8B83D0923CF8F76A02F5</t>
  </si>
  <si>
    <t>518A2A4D60F49FC7380A291FE29D63BA</t>
  </si>
  <si>
    <t>A0C81D90AF98BBE9A3106C637705523A</t>
  </si>
  <si>
    <t>AA5D29CC8BDFA97472A8614EC5156570</t>
  </si>
  <si>
    <t>53BBB2EF228BF073C52C3CE1A599479E</t>
  </si>
  <si>
    <t>8ED6A87912DD8EEEF1AEF4BC898EE895</t>
  </si>
  <si>
    <t>103FBDFD8DB1E2BBCAEE5F84A9E9ED19</t>
  </si>
  <si>
    <t>4A6291E0AC1D1EA954927A875FDAEDF8</t>
  </si>
  <si>
    <t>1C51A83AC04BE22ACFFD9141B0EF7F8B</t>
  </si>
  <si>
    <t>3BD8FBA26DC3B8D602B41CA46781FC1B</t>
  </si>
  <si>
    <t>83AA9BDCC8B9B5986AD4CE302BAD41B1</t>
  </si>
  <si>
    <t>98B4CAD35CA4C66828B0E1137CF94A82</t>
  </si>
  <si>
    <t>1C02E816F309CAC60ADBD6325D678E59</t>
  </si>
  <si>
    <t>B47CFBA01CB7C924E4F102063815E4CA</t>
  </si>
  <si>
    <t>EF7181A9CFB0C1AF876666425C2601E8</t>
  </si>
  <si>
    <t>66B2177A636FFD06221B22C9C4D3577D</t>
  </si>
  <si>
    <t>D36149B054B168512CDAC00004738BAE</t>
  </si>
  <si>
    <t>CC00A78563B833BFFDE4DBF179C22050</t>
  </si>
  <si>
    <t>D206FBB2619C5B2BBEF3F290D7D6C4E4</t>
  </si>
  <si>
    <t>E8E70A1A9DB003AFAB7EE50A8B146A07</t>
  </si>
  <si>
    <t>18F129D1B542C1FF8FF3001D26D3DD10</t>
  </si>
  <si>
    <t>896EB6ED4D561446BD8EC12F1A586815</t>
  </si>
  <si>
    <t>0A6BC8E57B7C95CBF576F029976FCF70</t>
  </si>
  <si>
    <t>5542A0027525DAB6B08DE6DAEB5BCFF9</t>
  </si>
  <si>
    <t>2B88F684CA453261A24AF632C15AED55</t>
  </si>
  <si>
    <t>C8AA4B7109F3893603106A9DB0086099</t>
  </si>
  <si>
    <t>890A3483E97E84734BB033051C7175F5</t>
  </si>
  <si>
    <t>3A4C1E2E855EAF6ED5CB43030011A2EE</t>
  </si>
  <si>
    <t>968098BA247EF62CE7B4CB5C4A678FA8</t>
  </si>
  <si>
    <t>AD6DA7CADAAC331D18C8C7D59D206CCD</t>
  </si>
  <si>
    <t>EEE7D5DE52654000BACB03ADEAD95E02</t>
  </si>
  <si>
    <t>252F1476C01CCB9F759B5B08DB4EE18E</t>
  </si>
  <si>
    <t>4B2B38A9F5843862F1252F34AC5A73BE</t>
  </si>
  <si>
    <t>42B3B8EF0BF26B4104A66940555C1A86</t>
  </si>
  <si>
    <t>70A2655C2F47BF2A0F1B197931EB64EB</t>
  </si>
  <si>
    <t>DBF7342D726B8A327F2617AE65BA6177</t>
  </si>
  <si>
    <t>B578AA4BEF7CEB8FC9AE45864F112EB8</t>
  </si>
  <si>
    <t>465FACBEACCE4325EDBE7B39488B0254</t>
  </si>
  <si>
    <t>E7291AC55138AC53ADAFAFD0DEF8F39C</t>
  </si>
  <si>
    <t>92DA02AD82ADF42B5799E076954F8114</t>
  </si>
  <si>
    <t>CE19D6D0A1FC17C6C9F5D3784EAD14C7</t>
  </si>
  <si>
    <t>67DA4463E01DF62FFF4F8102D0866101</t>
  </si>
  <si>
    <t>8DAD199B531C669E58DADDF9EB9EC14B</t>
  </si>
  <si>
    <t>9472B8522410439F26B3BD553BAD9C8B</t>
  </si>
  <si>
    <t>A8B065CD56D62AE668A9C12337E275F3</t>
  </si>
  <si>
    <t>67808D1FFF61504E855205B2C16D602A</t>
  </si>
  <si>
    <t>FCC00000DEE9A1BBBB8ECCF34A49893F</t>
  </si>
  <si>
    <t>BA93AF89AAB8A33E061EF46F87965431</t>
  </si>
  <si>
    <t>64AAD6338C8A3719BDD15844E5FA329F</t>
  </si>
  <si>
    <t>50DDB1BC0BE9B5B932E93139F16F5CC1</t>
  </si>
  <si>
    <t>6E758EBF0ACF82FE0B7BE692F0C4AFBC</t>
  </si>
  <si>
    <t>0F8CF799FD70449974E3C30BE8552EF1</t>
  </si>
  <si>
    <t>4376E657178E71C470A1C62B93438855</t>
  </si>
  <si>
    <t>B6A7849E6AA5BA051CF6FB560A3051AE</t>
  </si>
  <si>
    <t>3EB92AA4149DDB565CEC5E062222E886</t>
  </si>
  <si>
    <t>BD1FFE657FFE94C06A5D3BD638855057</t>
  </si>
  <si>
    <t>C29CD5157DF2085ACF5580DD42E67900</t>
  </si>
  <si>
    <t>3B8FDFDFDDA5EBCF2073627692516F0C</t>
  </si>
  <si>
    <t>3AC457537A87D6B3292BCD3D5FBEBFE8</t>
  </si>
  <si>
    <t>2A1C779EE0CA998BF2F8EA71AC52EB8A</t>
  </si>
  <si>
    <t>FA4778323A4FB9DB1E264871556935AA</t>
  </si>
  <si>
    <t>2E8D89127C0F41CE7C0219AF9D28189B</t>
  </si>
  <si>
    <t>CA47E661D2849DF6ECB1CBD541BAEA1B</t>
  </si>
  <si>
    <t>DD12D3059DE5DD76BED6805F90A5DC44</t>
  </si>
  <si>
    <t>3099E16D19DD9DC2D231296F80039096</t>
  </si>
  <si>
    <t>4FADE4333F5198CB56582809EBC9C645</t>
  </si>
  <si>
    <t>33D9C30E7E566B129955BBE43269D9BA</t>
  </si>
  <si>
    <t>CB161CF632AA7D8F8E219BB74EF052C7</t>
  </si>
  <si>
    <t>270BE5233D556C404EDA9BFF3674A74B</t>
  </si>
  <si>
    <t>2C20001559EB6BEC186CDC6538B03D44</t>
  </si>
  <si>
    <t>DC98175E6C76AE3960C05D626A2591CF</t>
  </si>
  <si>
    <t>396228F682FC2A30BB431606C3A0ACF2</t>
  </si>
  <si>
    <t>B564D1D1BE51BDD573765A5B29C8951E</t>
  </si>
  <si>
    <t>4156419AB2C5B437F298F13EA018854F</t>
  </si>
  <si>
    <t>C56230DF19E0A88412679C93139586BB</t>
  </si>
  <si>
    <t>D6D3E1DA7B4B73ED7A733CDA35B852BA</t>
  </si>
  <si>
    <t>942A4E7F5ECC1FE6042CD65ED831D77D</t>
  </si>
  <si>
    <t>AF2F9A3563C5487D8ED15F4B66F927B6</t>
  </si>
  <si>
    <t>3DA5A2BA85F40B3463AE337BEA7193FE</t>
  </si>
  <si>
    <t>E1D18D5093B534F8C177E64064D2A82B</t>
  </si>
  <si>
    <t>FE92C74BDB63197B29C03C3B6DDB910D</t>
  </si>
  <si>
    <t>B5B03D91709F9C162EDD0BEEA3325C11</t>
  </si>
  <si>
    <t>198F94DAF6EEBDBEA617A7994754A3E8</t>
  </si>
  <si>
    <t>9D950A7B367A3ABE07599407AC05F149</t>
  </si>
  <si>
    <t>7FCBA6C7F7C01E0929AB590981391B23</t>
  </si>
  <si>
    <t>9769D107A7E443B67C4981D59C9A9F3F</t>
  </si>
  <si>
    <t>01E50696F5089035A5CE2146AF8AD84A</t>
  </si>
  <si>
    <t>C23238528A5D8ABD5184FD69E5958765</t>
  </si>
  <si>
    <t>53429AEEB3EF7B61B590E30C985FD145</t>
  </si>
  <si>
    <t>146C4179F12D1B392704C1E8FDD6AE9D</t>
  </si>
  <si>
    <t>DE07DA98DC1B9A2C722E1D1A396B7344</t>
  </si>
  <si>
    <t>31D77F986ECBD51D9AD83A03008748BB</t>
  </si>
  <si>
    <t>A01F890CBC6678D5826B9727388B233E</t>
  </si>
  <si>
    <t>D0E847C8109DD7FE55A9B785D3E7E19E</t>
  </si>
  <si>
    <t>7C5184F00347C3EEA902517348240EC8</t>
  </si>
  <si>
    <t>5E4CA33B2B62B90E7EBFF7CC381F58C1</t>
  </si>
  <si>
    <t>DF9F40BAE5C9853A7053E3BE361A5828</t>
  </si>
  <si>
    <t>6B79B320575E32B381210827061C0881</t>
  </si>
  <si>
    <t>4CF1684C3D715956ECD0EF368A93247A</t>
  </si>
  <si>
    <t>B33D60866C06A1E91A0903E07E6AE1D7</t>
  </si>
  <si>
    <t>DCA4F8007A380A10A54CEB42F4006C41</t>
  </si>
  <si>
    <t>F1CF8A8345D8AFF18E75CBAC891751D8</t>
  </si>
  <si>
    <t>30DCC8E8FACC284507C40CF1AE97D6E5</t>
  </si>
  <si>
    <t>B4F23184C885B595DB8E659D1E40FB62</t>
  </si>
  <si>
    <t>BEDC434876DB7A0D71AED628B42EE83A</t>
  </si>
  <si>
    <t>368F1BED9525F67CFADB680D30AF7E57</t>
  </si>
  <si>
    <t>BD41F4EFE3E5AFDA22A4F722B91EAAA2</t>
  </si>
  <si>
    <t>14DFDB4C17E74C7E4A9C0015DB38F42C</t>
  </si>
  <si>
    <t>CAB44725F466B164BBD7901F424B6DC4</t>
  </si>
  <si>
    <t>182E4C61A4937081503F2A068345148D</t>
  </si>
  <si>
    <t>BE0309CCF5F000641A4E92E5E3B35356</t>
  </si>
  <si>
    <t>9FA160767A3FD2D0DB3BE8C3CECDD75F</t>
  </si>
  <si>
    <t>456ECB77BD8A2A1F21FFD5212C4168B8</t>
  </si>
  <si>
    <t>31A5B08770EC466B39816BD2753F531F</t>
  </si>
  <si>
    <t>B8F49FC4697789B9FD27E5DF512CE8AF</t>
  </si>
  <si>
    <t>8CF83538C89A19D0EC47CEC196A23AD3</t>
  </si>
  <si>
    <t>00551A5D23630BBBD822793AE8E607D1</t>
  </si>
  <si>
    <t>8239E4B99C10625E76C20E09D3F54BDA</t>
  </si>
  <si>
    <t>09DA14E4336D0DFACBA1A39863708D7A</t>
  </si>
  <si>
    <t>38319669223D8B7B12FCC109F8C3D985</t>
  </si>
  <si>
    <t>853E08B9132E4EACF8A60990853D181C</t>
  </si>
  <si>
    <t>5BE90BB44B0441808D2F76C291FC4788</t>
  </si>
  <si>
    <t>7984BA0A030387B4BC51136781069BE8</t>
  </si>
  <si>
    <t>C56C843BA707FE3DB8F862FF840C915B</t>
  </si>
  <si>
    <t>6F66FCD8BDF91E15ECCC00D710AB3690</t>
  </si>
  <si>
    <t>272DFD3012DA6426985D30F6C04DDFD0</t>
  </si>
  <si>
    <t>975B598DF15EFA01C3347AAA9D0E7938</t>
  </si>
  <si>
    <t>3BAEE30EDA761113EEAD4726C393A85A</t>
  </si>
  <si>
    <t>2EC31705083F53EE417E519146971F68</t>
  </si>
  <si>
    <t>D3296E4F1A7BD55CF898C492214575D6</t>
  </si>
  <si>
    <t>07E9B86EA8DB051259CA3C530FA8576E</t>
  </si>
  <si>
    <t>2D5B8530BF48603B24F0767BD508A7CC</t>
  </si>
  <si>
    <t>B53B8684F5486776E4769F537F25EA04</t>
  </si>
  <si>
    <t>B929852EDB66AC1EA13C6944C9024A4E</t>
  </si>
  <si>
    <t>1A752421115015B3B48F48DE840EEEE8</t>
  </si>
  <si>
    <t>CE1EA5E892A28C8424A84EC63A1408BF</t>
  </si>
  <si>
    <t>72BE4300B4C19638F0BAE7C3654CBFD6</t>
  </si>
  <si>
    <t>042E161607C6F538DB0377A908480EB9</t>
  </si>
  <si>
    <t>8651F33EB8A06693C88D3A0075497986</t>
  </si>
  <si>
    <t>7AC12ADB4A93CE080621CA87EFABC15D</t>
  </si>
  <si>
    <t>012E05110D892DE192C084E8F3AFFFF0</t>
  </si>
  <si>
    <t>ACDEBADBBC1EE065F7763EC7C139A22A</t>
  </si>
  <si>
    <t>CDA371D6CFDB616D8C1969B3E96A2D00</t>
  </si>
  <si>
    <t>321C876963AE4D58516EF6371B001AF6</t>
  </si>
  <si>
    <t>E6F48F36DC938A0B8D4E4FFFC47BA542</t>
  </si>
  <si>
    <t>AAFED483751BB4EAC9F4169A71B62AAA</t>
  </si>
  <si>
    <t>CF54127D38ED67A778F757D82218683A</t>
  </si>
  <si>
    <t>12DC2C86F709FD53535BA39FFDD450DE</t>
  </si>
  <si>
    <t>1A9997D59EC840E649936CA78A737345</t>
  </si>
  <si>
    <t>252144AC5DD2B05DFB7C9395B1B5728F</t>
  </si>
  <si>
    <t>FEB4734A62ADBD11E04629EA7EA408E0</t>
  </si>
  <si>
    <t>69D260C6EAF1842B31EEDA4ED2C1A60E</t>
  </si>
  <si>
    <t>82B7B48996542D7FF9C6E61F4CAC6D35</t>
  </si>
  <si>
    <t>9B9A8B7D4881D3B034E642B9F3DA82FE</t>
  </si>
  <si>
    <t>8430B17ABF183771E7D5BE0005F396FE</t>
  </si>
  <si>
    <t>7DADF8B0E00F8DC6CFCDDF2F43A76C25</t>
  </si>
  <si>
    <t>28B766AF2DBB646864CC3340625122E9</t>
  </si>
  <si>
    <t>265FB309B5899FE27A097DAF15CB46BF</t>
  </si>
  <si>
    <t>72FAF3668BDF6984FDE052A941F7B714</t>
  </si>
  <si>
    <t>385F13964C23409C71BB81536D42DDD0</t>
  </si>
  <si>
    <t>A318E852594341A8954A07455A59B655</t>
  </si>
  <si>
    <t>7D3F526D8B02B8EA98E3E5195887EF01</t>
  </si>
  <si>
    <t>782175658F7495A1B5E7581CEE7DB9C1</t>
  </si>
  <si>
    <t>CE10CE69B1F60A342AA9EDB781402E7D</t>
  </si>
  <si>
    <t>3B0FFA8CD415410CCF1B0124A05E530D</t>
  </si>
  <si>
    <t>32B88F78680AB422E0296CC3D88AD509</t>
  </si>
  <si>
    <t>B429BBD99D60B191C23ED5AE122B459D</t>
  </si>
  <si>
    <t>2E643A2568F6175898F2C619BB900CD6</t>
  </si>
  <si>
    <t>0E6B2F51ED29A7E477FD9D75AED179C1</t>
  </si>
  <si>
    <t>9B8249887FF6BE9E405D85308591B918</t>
  </si>
  <si>
    <t>D7BD880E7D75543B9EBC253560A32E14</t>
  </si>
  <si>
    <t>0CC867178A3B0ECA5A8F5DCC0620A15D</t>
  </si>
  <si>
    <t>C4AB83CCAEBC412B979A3637B9C632E4</t>
  </si>
  <si>
    <t>34DA6FE7F3F49D4715B841B8EE46CFA8</t>
  </si>
  <si>
    <t>3174F3913E3D9F4944F7203F5CF14C33</t>
  </si>
  <si>
    <t>335BA90A466A8AA9626C9C85A40E2850</t>
  </si>
  <si>
    <t>6BC1978D71301AA8E659AFFFBA80B13A</t>
  </si>
  <si>
    <t>F59B1F7587FC70CE3C6C5722C8821D59</t>
  </si>
  <si>
    <t>D105334174B170FEB455B9604B19BF51</t>
  </si>
  <si>
    <t>46D7FD0A8B262E142C7DAE33261BAB8F</t>
  </si>
  <si>
    <t>48191FE64FCC202F0B31574DF8B385D1</t>
  </si>
  <si>
    <t>70D493D22B7BD3D6C3200904AA2BB00A</t>
  </si>
  <si>
    <t>4F2879AF48995B592365F918F3210386</t>
  </si>
  <si>
    <t>9D707E520A0081C8E8A97A99E4989DBD</t>
  </si>
  <si>
    <t>38071C4CE488C4F55FC29CCF1C1BCD73</t>
  </si>
  <si>
    <t>19DF11317ABA58F0779ABEE2D00043F2</t>
  </si>
  <si>
    <t>34A5BDE71C6789BE821AD7D1ED8CC657</t>
  </si>
  <si>
    <t>729155A97BA99DFB0CFA538671ACF46A</t>
  </si>
  <si>
    <t>D1C251DCF24366DEB79009BA4491C091</t>
  </si>
  <si>
    <t>DA401491BD64532B107BB18DECDC468D</t>
  </si>
  <si>
    <t>02E68CD3392786EE628E62C2684FA97E</t>
  </si>
  <si>
    <t>D565F44C3782094469CB486B67FE4DF2</t>
  </si>
  <si>
    <t>C8FBEA0AF07E80A72E0B214604B6DC8B</t>
  </si>
  <si>
    <t>0FA40FF44E52E8A48AE41569AC34A0DE</t>
  </si>
  <si>
    <t>33F30C3FC6A34522C6A2ACBBC164982C</t>
  </si>
  <si>
    <t>69675798C7844D17659140D354136EF1</t>
  </si>
  <si>
    <t>73B28CEA5B81DE919AD4A6124286E0D6</t>
  </si>
  <si>
    <t>4CBCF1B7CA9941D8C1C14959F005F981</t>
  </si>
  <si>
    <t>89B381DAB641BE167620BEA360D890D6</t>
  </si>
  <si>
    <t>C4346BBBA4392213E69F1D4D278EFDEB</t>
  </si>
  <si>
    <t>D03BCF845C92718B77E1F6FEE98B3A7A</t>
  </si>
  <si>
    <t>5E90BEC32E8DE7D7307AC748B9C1B92C</t>
  </si>
  <si>
    <t>4395891E5F8F2E52DE1F4617D2B1C834</t>
  </si>
  <si>
    <t>EB4C2A5B9C4592E9E552E32AFBA7A06A</t>
  </si>
  <si>
    <t>1CAF912FAAF124776ED9C929FBCC8E23</t>
  </si>
  <si>
    <t>686C6655DC971C3CA20366F77D601A84</t>
  </si>
  <si>
    <t>6947FF393733055BE93B5130AC6295CA</t>
  </si>
  <si>
    <t>6F1727B5D2AA523C20557F2464CC2456</t>
  </si>
  <si>
    <t>ABF3439751C79A478139CDA615FA1253</t>
  </si>
  <si>
    <t>60DFF561C6AC4426B8CF700EB2E4E451</t>
  </si>
  <si>
    <t>D89B0D76CA5567612E9C17EC2DB2D78D</t>
  </si>
  <si>
    <t>0D3B960DB6D05726C8C403845DBEC755</t>
  </si>
  <si>
    <t>05005775F387CE3401DFA5ED6CC49D96</t>
  </si>
  <si>
    <t>0EFC93286834CF2C8AD6F7D0DA5ACF86</t>
  </si>
  <si>
    <t>C12FE5EDF192919CE9FED4D229F023B1</t>
  </si>
  <si>
    <t>60EACB96DF85B8617580C063EACE7A6E</t>
  </si>
  <si>
    <t>9B1A1FAC914CABA247A84AB4FD95FC5B</t>
  </si>
  <si>
    <t>9C0410BB5F42D25B34B86585E5E81E97</t>
  </si>
  <si>
    <t>DE96C388221448956FF9553A3535B4C6</t>
  </si>
  <si>
    <t>A25480D6BDEE9B93ABB7DDE0716D386A</t>
  </si>
  <si>
    <t>980EAE60DEFF3B9F78568DD6C415D49A</t>
  </si>
  <si>
    <t>DF3598C4751716F7856695206462C9FC</t>
  </si>
  <si>
    <t>0D7CEF78EE60E29D56B93F42FEE62F3A</t>
  </si>
  <si>
    <t>CAC611984FBE7064071C7E9A3BDA9898</t>
  </si>
  <si>
    <t>959DDB3D8E07D89125CF0E83A8DA803F</t>
  </si>
  <si>
    <t>402E4BC3D6AA3EB0782848388F1EF906</t>
  </si>
  <si>
    <t>4A71DFC28962AAE2DA704B3BFFB8C57E</t>
  </si>
  <si>
    <t>F614D58B28173179257E8E12BDCE49ED</t>
  </si>
  <si>
    <t>E7EC58A00D2E5D6718AE8A9B06306EA3</t>
  </si>
  <si>
    <t>80502DA30D75F82E29225B6075605E19</t>
  </si>
  <si>
    <t>8A708ECC367C8605E2A71CDB8011FAE0</t>
  </si>
  <si>
    <t>B0B8C10CCB59FEC3A3F37CFE3DEDDAF0</t>
  </si>
  <si>
    <t>99B675EAACB539D9A1BDCA832C86347A</t>
  </si>
  <si>
    <t>3B7EEAAD16A0DB5AEC369E4FB745F051</t>
  </si>
  <si>
    <t>65627A8E8567ABAFDF2D4663D2C9BA93</t>
  </si>
  <si>
    <t>B31F636A09AC6B6FFA0767F89AA7FF68</t>
  </si>
  <si>
    <t>6DC2E5011C2A1C06B304110C49EFB003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</si>
  <si>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</si>
  <si>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</si>
  <si>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</si>
  <si>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</si>
  <si>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</si>
  <si>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</si>
  <si>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</si>
  <si>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</si>
  <si>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</si>
  <si>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</si>
  <si>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918D21A0D80396C952A08B15DFC3BDC1</t>
  </si>
  <si>
    <t>66DAF9D0EA23D6EF693835651244D6C6</t>
  </si>
  <si>
    <t>415DD5547A4CD3601BDAB4F2A24D3C04</t>
  </si>
  <si>
    <t>66E63A305337D11E84B756776C4CBEF9</t>
  </si>
  <si>
    <t>37892D4063C415BE8DAEB506DBADE289</t>
  </si>
  <si>
    <t>CA76B46F7CB1406EBBF58CC544449922</t>
  </si>
  <si>
    <t>FAA65CE1A5CA42C721F87D0F87B4CC60</t>
  </si>
  <si>
    <t>CB9E44FE3A048B2A7CD4496CE87C61D3</t>
  </si>
  <si>
    <t>C1C5046A03BA5FAF0DD08E5E895575A9</t>
  </si>
  <si>
    <t>019B8F0426EC3633EAE857425421CCF9</t>
  </si>
  <si>
    <t>6D1E75D2111627C4E5DA9321E47E92F4</t>
  </si>
  <si>
    <t>7B94D8C77CE54EF5320228FC519438E5</t>
  </si>
  <si>
    <t>EA5AD1205852DCEDBA8D9C861CBBB0B7</t>
  </si>
  <si>
    <t>EE7F73C21954E896FFA6ECECB4F82460</t>
  </si>
  <si>
    <t>5689CC4F5B3C85790E0D00A77D207DA4</t>
  </si>
  <si>
    <t>C479249B3457124F1513EADA2D349AE1</t>
  </si>
  <si>
    <t>A0BD2F5F23F19E289811D054A7F07DA2</t>
  </si>
  <si>
    <t>94EEEB56B157FA93F6AEFA17E3C2ED21</t>
  </si>
  <si>
    <t>C2787E5025DBBD2238F9911576033B13</t>
  </si>
  <si>
    <t>9BAC8567A164A3306A31940C18A56B91</t>
  </si>
  <si>
    <t>00BE4BCB1E6BE88E4F32BF4180D8772F</t>
  </si>
  <si>
    <t>44AB378770FC18C1669E726F14950EE2</t>
  </si>
  <si>
    <t>F14342DB6398DA6B78981039511C1E04</t>
  </si>
  <si>
    <t>6D72C17A0235058E6D38BBD53DA550C1</t>
  </si>
  <si>
    <t>62B0DA3A013F437DD23EB41FCEE178B4</t>
  </si>
  <si>
    <t>A2ED07A30B6B9110FE75203436E0F6C0</t>
  </si>
  <si>
    <t>C3E07E02A740AF4595B1CA8484C70BAB</t>
  </si>
  <si>
    <t>D89D821ED3F1D8BF21EFFBCC6FE9CE08</t>
  </si>
  <si>
    <t>579442C8969CEA52775023F5C292E70A</t>
  </si>
  <si>
    <t>3A142BDDC1F9D1BD796CB1862FBCBB46</t>
  </si>
  <si>
    <t>FABB4A79E748F36DD722545B0351A920</t>
  </si>
  <si>
    <t>27E3A097F2DF4FA4F7229D7878FFC8AC</t>
  </si>
  <si>
    <t>EB00D7CC59B30D9E2821EE510691C5DD</t>
  </si>
  <si>
    <t>67E04CB8B227B1BA3C1F7B6F80794323</t>
  </si>
  <si>
    <t>C7FE4C74166F1EBE02BC629A86D866F2</t>
  </si>
  <si>
    <t>D20DA8ADC7E81393B97DCF5F9E2B2742</t>
  </si>
  <si>
    <t>7CE4A179BA025502F1D445B59E0EA72A</t>
  </si>
  <si>
    <t>0064ECC5CF37E40A956088A91B81E894</t>
  </si>
  <si>
    <t>39F2E9126DB55CA46462250903CBB9CA</t>
  </si>
  <si>
    <t>D28CC4C95E5043E6D5F1B05F46CBEDF0</t>
  </si>
  <si>
    <t>B4D1A3A409453CF2CC94D74236BEC279</t>
  </si>
  <si>
    <t>5B8FF7E4E184F6BD2488502F7FC02EFF</t>
  </si>
  <si>
    <t>CB94154C93C8F5D69B6FA40A45321459</t>
  </si>
  <si>
    <t>D60451CA53E0CE60BC22B4C574E3051D</t>
  </si>
  <si>
    <t>EC17F8BD2AFC321CA564055A958A9DE1</t>
  </si>
  <si>
    <t>174A557F9E8E1B8F84256EA738B1E12C</t>
  </si>
  <si>
    <t>C204EF3E2BDD9AD94ED9FBB59A1F2558</t>
  </si>
  <si>
    <t>3E17B09CA3D3E1BEF1977F59AD6ED8D4</t>
  </si>
  <si>
    <t>D331A6AAB812C899B289B34A4BD4455A</t>
  </si>
  <si>
    <t>BA5765BFFABA222B84CA6EB84A7A7E94</t>
  </si>
  <si>
    <t>3B6DA1854843D56C4EDDB8BB5D963E37</t>
  </si>
  <si>
    <t>6A4E33C3C4A8FB60B104BA7BB756330E</t>
  </si>
  <si>
    <t>48D41A1B1AF851ADE92A7ECE494E5D53</t>
  </si>
  <si>
    <t>9C9AEF965D370F211CE7B78DFA67A68A</t>
  </si>
  <si>
    <t>FD6E565FFA54CAB4C26183440DB3B626</t>
  </si>
  <si>
    <t>8124DF8D13B10B48B1B04DBBAFE8ADE7</t>
  </si>
  <si>
    <t>385FF6267D1EB668C96BBA72F687A616</t>
  </si>
  <si>
    <t>1F169498E9B24E7D2A265ED57B0EFE67</t>
  </si>
  <si>
    <t>B2F8CD56AC98DF5873040B287E6E7A7A</t>
  </si>
  <si>
    <t>EFA7417D7476833077841CA5845A4814</t>
  </si>
  <si>
    <t>F9636A8E80A7762AF4BB173E5937E7A9</t>
  </si>
  <si>
    <t>ACEB1D21E60D16790D80E33E36006E29</t>
  </si>
  <si>
    <t>293C8EB875382312BCC42DB99F4E11F1</t>
  </si>
  <si>
    <t>16DBF9FCC4EB33F4D5358763554B8031</t>
  </si>
  <si>
    <t>252FEB4DBBC42E1BCABF80E381BA7686</t>
  </si>
  <si>
    <t>D020ECE3620A70150EA114614DC0838E</t>
  </si>
  <si>
    <t>05ACEE5E4CA97B143C5B8EF05E39AE07</t>
  </si>
  <si>
    <t>233611F3F8AF0DBE169786A2DB8910BB</t>
  </si>
  <si>
    <t>C208CBF44093F55224F9A63D6C08588E</t>
  </si>
  <si>
    <t>0EB1940B942DA4440CBFF1C7CC876394</t>
  </si>
  <si>
    <t>D297401410371FDDD3F99600F69FD05D</t>
  </si>
  <si>
    <t>2A8DBFF0BC92F87570BA5F5D278B35E2</t>
  </si>
  <si>
    <t>08E1CB6B705491128AA9C14539AC74EC</t>
  </si>
  <si>
    <t>2AEC4C158E5419ADA41C1B0783F6F963</t>
  </si>
  <si>
    <t>926DF24D4AF38314537AA5E2863A1BD6</t>
  </si>
  <si>
    <t>7B3786277BDD0C1BB9AA8932431B0063</t>
  </si>
  <si>
    <t>C8223CF82E90F34A606C526905ABABB6</t>
  </si>
  <si>
    <t>9CA047D320A6CB0FA9BFF3B7B1742687</t>
  </si>
  <si>
    <t>5CFE83A27420C8923345D5D54481B3DB</t>
  </si>
  <si>
    <t>133F2D108B26C50A0967F2073C18CB53</t>
  </si>
  <si>
    <t>7B0EE4E7C1D52A25226D7E61D7B14EFE</t>
  </si>
  <si>
    <t>CC66E6059FC857B27B5AEB77990B6BEF</t>
  </si>
  <si>
    <t>5BE70847C1A06A1B509EB5952E584C56</t>
  </si>
  <si>
    <t>26D4D4EBBA73CE884EC73FD0E82577EF</t>
  </si>
  <si>
    <t>79B7611EAFC982F7274AB8D7B75D4D2E</t>
  </si>
  <si>
    <t>413B82065570E3C9821BA5C6D2AE7DC7</t>
  </si>
  <si>
    <t>4BFAD879E71CDCFADDED4340346377A6</t>
  </si>
  <si>
    <t>5F3F10E1C00ABBF5EE5D368EB76EF2A0</t>
  </si>
  <si>
    <t>2281A210DA3642CB9B15BB5947D97AB4</t>
  </si>
  <si>
    <t>D8CD0BDAF92114BC7C46366A557B8D22</t>
  </si>
  <si>
    <t>85D555409FB7F7D92ED9C8B5A5576353</t>
  </si>
  <si>
    <t>D69151751B602C0F35CE09F5DF04053D</t>
  </si>
  <si>
    <t>87E85FD6F2B1C36E5B532C23172E8C34</t>
  </si>
  <si>
    <t>60833B6CDCF390C28C403BC370348E81</t>
  </si>
  <si>
    <t>D60E6A588DB5D96696CFFF6D96B8AB1D</t>
  </si>
  <si>
    <t>DAB091007DB47EB920ABBF0E7FC6530B</t>
  </si>
  <si>
    <t>3ED655CB5F7370A536DFB267F2BE1F15</t>
  </si>
  <si>
    <t>9BF42A564EE4CAD5632B393D8B7B620A</t>
  </si>
  <si>
    <t>A6D04510646604E08505D47E5D9D4F33</t>
  </si>
  <si>
    <t>7E85C66418C66B2091A49E302E9F18C0</t>
  </si>
  <si>
    <t>BE55619069F4AB8FF024C07A241D3E3F</t>
  </si>
  <si>
    <t>5E469C34DBBE6608C22C0C077029C927</t>
  </si>
  <si>
    <t>A08157FB82824DB978021609DEFCDD0F</t>
  </si>
  <si>
    <t>A6EC1DB962D11B29856764C9E5617FB2</t>
  </si>
  <si>
    <t>075B8D01B6B0F85C61D7C70C4966DB1F</t>
  </si>
  <si>
    <t>A2995D2397222BB8CB7825D8196C4125</t>
  </si>
  <si>
    <t>AB1898C2A317963F64AB189D4A15B8DA</t>
  </si>
  <si>
    <t>7BA2580B2966EA91017209452892C0D9</t>
  </si>
  <si>
    <t>9A59710ACEB3C66FFED19E84B938D311</t>
  </si>
  <si>
    <t>70B62ABA45CD923A1F1B36746F89959F</t>
  </si>
  <si>
    <t>E70E5C0F2C54E36F2B93F6B0E6A84810</t>
  </si>
  <si>
    <t>00C869592B60A5085F3D6AE0F86D9473</t>
  </si>
  <si>
    <t>EB8EFCB0CF2F940133D571903E130944</t>
  </si>
  <si>
    <t>0C78CE473CE8F0784AFEC919949273A3</t>
  </si>
  <si>
    <t>49E81A7B803BFE7AF34C319CD240C659</t>
  </si>
  <si>
    <t>B42552E1B698568B9B05CEE44A6AD1DC</t>
  </si>
  <si>
    <t>CEE46390C02054E54FB46D94B1510DA2</t>
  </si>
  <si>
    <t>A8B67D8297C71F38602053422A6D90E7</t>
  </si>
  <si>
    <t>6B12FA1C7B01F9DCE5430AE62D79E8C7</t>
  </si>
  <si>
    <t>2B575293B32FE19F2A17C637F649EFF1</t>
  </si>
  <si>
    <t>2CE5355F5DE350B9C1F7CFA0868CFFA7</t>
  </si>
  <si>
    <t>3E831E655376F46CCF3EE6BD8D54174A</t>
  </si>
  <si>
    <t>C36A068CF7FB147A86BC71F899189A30</t>
  </si>
  <si>
    <t>8AD347D6E8FC1020D0293EE44AD165CA</t>
  </si>
  <si>
    <t>7218369CF183177AD85384D763ECF1B1</t>
  </si>
  <si>
    <t>C8D9F6C14070BE1E7E8037E803BF9F80</t>
  </si>
  <si>
    <t>C2A8ADD7C4CA86F594E6DBC9992B8374</t>
  </si>
  <si>
    <t>D16133AB5047F34D8C13B40AA95BB2B0</t>
  </si>
  <si>
    <t>BC77DE90111C6254EA072B9E3E6E4B90</t>
  </si>
  <si>
    <t>3D88E4B71AF648E1F9CAA123BE8FD1A7</t>
  </si>
  <si>
    <t>C55BE05D675EF84B7FB09B4DAE117110</t>
  </si>
  <si>
    <t>CF1C0BC9BF5ECC26D153531BDAEACCC5</t>
  </si>
  <si>
    <t>259B64B37249F4DDE127901A4F50D30C</t>
  </si>
  <si>
    <t>F01C3118E7402E3F453C6F807768318D</t>
  </si>
  <si>
    <t>EAD78D4673F3E055F63BA511FBEE3B0E</t>
  </si>
  <si>
    <t>DB31EEEE66B4A1119368771755BE0DF6</t>
  </si>
  <si>
    <t>203C498586F091891ED3E90CD2AD9912</t>
  </si>
  <si>
    <t>AB84528808992B83133DF9275377FEEA</t>
  </si>
  <si>
    <t>A2681068E29B690B5C17B050CD13C2E7</t>
  </si>
  <si>
    <t>348768D77168BB6A809D561FE435CFA1</t>
  </si>
  <si>
    <t>04ED5EEC0B332C07FB2E3AB00E239BFC</t>
  </si>
  <si>
    <t>69449FCF93DEBDAE970CA2F0AF81BDAA</t>
  </si>
  <si>
    <t>56F80D0A7454607A2E13664196B6CD3C</t>
  </si>
  <si>
    <t>022AD13677BD7658C89BC2CBC5CE2793</t>
  </si>
  <si>
    <t>0D724BBD284A8DB404F0869A60034305</t>
  </si>
  <si>
    <t>08DDDF47F8755510AF661058E598FC9A</t>
  </si>
  <si>
    <t>0E5242BE596F0D300FA3BCD3616C6576</t>
  </si>
  <si>
    <t>20EBD81F9E6CAEA1492D9C111EA42DAE</t>
  </si>
  <si>
    <t>05E5C30D2152263B6278952B39B37581</t>
  </si>
  <si>
    <t>F25629025964675431B8B2BBABFE07A2</t>
  </si>
  <si>
    <t>0912F101C6D7D1BD13150012BAB6352F</t>
  </si>
  <si>
    <t>9CE28F8F13A2AA1B4E523FE0A73ED530</t>
  </si>
  <si>
    <t>CBE3CDACF85999F0744CC3B8FABA1B50</t>
  </si>
  <si>
    <t>8DD699359C1BA90411A86FE20A5F6E99</t>
  </si>
  <si>
    <t>5E8FC36BABA7C50C3849B44ED5930566</t>
  </si>
  <si>
    <t>731B08F6CE824315179FCA035CC263D3</t>
  </si>
  <si>
    <t>FCD215039B1642E83BA47E9C1B176EF6</t>
  </si>
  <si>
    <t>5D0ACD96AC339DE1EFD57F9D06EB585D</t>
  </si>
  <si>
    <t>EFF1D7EC254C5A1F78E968C2E4E4250B</t>
  </si>
  <si>
    <t>158EB3E49FD9DF235BE8C6C827F8E890</t>
  </si>
  <si>
    <t>0AD735B1EBF1CD0D16C1A7F9D5A6DFBC</t>
  </si>
  <si>
    <t>CC562528BE8B79CAF15FDBB8B7A46923</t>
  </si>
  <si>
    <t>EEBB021C0B998453853CAD92D4089E6E</t>
  </si>
  <si>
    <t>4BCF6B94FB3CA323D85FD03BD4D53934</t>
  </si>
  <si>
    <t>977B3B86D6D82396EAD5D19AF9376CA6</t>
  </si>
  <si>
    <t>C208B1E9EBBF86632438F68AF1CB8886</t>
  </si>
  <si>
    <t>6087C82D9BAB8357B288C40AAC284F78</t>
  </si>
  <si>
    <t>F39B82B2E0D38A1C60BB4E16C9D3FBCB</t>
  </si>
  <si>
    <t>628566FDFDCDE44AD2010DF9F4A4EB8E</t>
  </si>
  <si>
    <t>5BAD98FB46ACFB28F2D7AB7090A5D42D</t>
  </si>
  <si>
    <t>28464CE0E1EBCE0D15CD9F265C46DA0F</t>
  </si>
  <si>
    <t>E4370D81E94D92BB5BE81614AA62A6F1</t>
  </si>
  <si>
    <t>BFB84A88A6EA4001558E5689EB958025</t>
  </si>
  <si>
    <t>D20F49595CDCFCFE3AEC346101125BAE</t>
  </si>
  <si>
    <t>7BBE42694FC755D30C86F1312EFEA31F</t>
  </si>
  <si>
    <t>50218F40E1329BE53D4769053CE7960E</t>
  </si>
  <si>
    <t>A15DEA7C83D9242B7FBB4DD1E28D5DEE</t>
  </si>
  <si>
    <t>631BF26EFEA70D44272771D11E646E95</t>
  </si>
  <si>
    <t>97B2A6B9505C012A022E37E6D3954AB5</t>
  </si>
  <si>
    <t>06985143B2BB49EDB26B87F72A63579C</t>
  </si>
  <si>
    <t>DE55620CBE6D13A3A1102F2E8036898D</t>
  </si>
  <si>
    <t>A8D28A7A28BAB39E3248C5E261EECD46</t>
  </si>
  <si>
    <t>59D6ABDDBCEB0ACE3BC03143C548EFA6</t>
  </si>
  <si>
    <t>C864E004711CFBBF5F47C11E75B847DB</t>
  </si>
  <si>
    <t>49E254AC1C22DB2236D37F14C46889F0</t>
  </si>
  <si>
    <t>6505C6F7AD5B580FC6C86B9415CDCD7E</t>
  </si>
  <si>
    <t>F500300462C0488965F0DB1FF4071940</t>
  </si>
  <si>
    <t>F5D7ACB7AE002BDB6B81193E6137D882</t>
  </si>
  <si>
    <t>75B6C70DD87730E9F9525FEC17BD6AE3</t>
  </si>
  <si>
    <t>534AA52B30718F319111F49709AFFE9E</t>
  </si>
  <si>
    <t>C57B21F4C48EFE2102C3FC1D5C78FAA6</t>
  </si>
  <si>
    <t>263391B4095D8AC4467BAEB5D1F94F98</t>
  </si>
  <si>
    <t>446612E46E53C5191294BEC1D7323A85</t>
  </si>
  <si>
    <t>93FC9B5AE51F49DFADC32D9BDE5ADBF0</t>
  </si>
  <si>
    <t>A202EF6D7212C016CD74E10E48677F86</t>
  </si>
  <si>
    <t>63323806F9CF8B8327D46F36A2C6267A</t>
  </si>
  <si>
    <t>518A2A4D60F49FC7808176D83080DA94</t>
  </si>
  <si>
    <t>A0C81D90AF98BBE9C9FB1A5D070B5862</t>
  </si>
  <si>
    <t>AA5D29CC8BDFA9748D8844686681D41F</t>
  </si>
  <si>
    <t>53BBB2EF228BF073B112A541114A1A75</t>
  </si>
  <si>
    <t>8ED6A87912DD8EEE23191BE7EB81AC16</t>
  </si>
  <si>
    <t>103FBDFD8DB1E2BB22861080E7820378</t>
  </si>
  <si>
    <t>4A6291E0AC1D1EA9F585738E2AC0A0F4</t>
  </si>
  <si>
    <t>1C51A83AC04BE22AC22C995E9EB6E1C7</t>
  </si>
  <si>
    <t>3BD8FBA26DC3B8D65D9297BB4C14C825</t>
  </si>
  <si>
    <t>83AA9BDCC8B9B5983EDEB8F1DBD48405</t>
  </si>
  <si>
    <t>98B4CAD35CA4C668C56A1707A3CB7452</t>
  </si>
  <si>
    <t>7A67DB309E2735D9F429DF75C463B02A</t>
  </si>
  <si>
    <t>B47CFBA01CB7C9247B61F3B555C6D17B</t>
  </si>
  <si>
    <t>EF7181A9CFB0C1AF70ED6EA2193713FA</t>
  </si>
  <si>
    <t>66B2177A636FFD06AA4DC2E4AAB491F3</t>
  </si>
  <si>
    <t>D36149B054B16851822488E3C2208485</t>
  </si>
  <si>
    <t>CC00A78563B833BFF56FDEF2714B24D7</t>
  </si>
  <si>
    <t>D206FBB2619C5B2BB067FB2AA146E420</t>
  </si>
  <si>
    <t>E8E70A1A9DB003AF9C62EBF414A0C5FB</t>
  </si>
  <si>
    <t>18F129D1B542C1FFACEDC68B007E094F</t>
  </si>
  <si>
    <t>896EB6ED4D561446DC222CEC383112F0</t>
  </si>
  <si>
    <t>0A6BC8E57B7C95CB1DB68D5F5C8B78AD</t>
  </si>
  <si>
    <t>5542A0027525DAB6775DAE6B7101338F</t>
  </si>
  <si>
    <t>2B88F684CA453261FF5EA5DD391C6B0B</t>
  </si>
  <si>
    <t>C8AA4B7109F3893676A5359E0C49B1FD</t>
  </si>
  <si>
    <t>890A3483E97E84733ED9EE99F7538EFA</t>
  </si>
  <si>
    <t>3A4C1E2E855EAF6E73EDF1DB49CC2E96</t>
  </si>
  <si>
    <t>968098BA247EF62CD8B0D1FE558BF162</t>
  </si>
  <si>
    <t>61C9BADE09990F146D446A69E1F1F7CC</t>
  </si>
  <si>
    <t>EEE7D5DE52654000A6B01551F12C8BF9</t>
  </si>
  <si>
    <t>252F1476C01CCB9F31E0BC29AD277003</t>
  </si>
  <si>
    <t>4B2B38A9F584386222E023347F851A70</t>
  </si>
  <si>
    <t>42B3B8EF0BF26B41642ED66051201013</t>
  </si>
  <si>
    <t>70A2655C2F47BF2A5655D3806EA1BD34</t>
  </si>
  <si>
    <t>DBF7342D726B8A32217D27047822EA36</t>
  </si>
  <si>
    <t>B578AA4BEF7CEB8F565111865A7788A5</t>
  </si>
  <si>
    <t>465FACBEACCE4325626C83C2106E8FCF</t>
  </si>
  <si>
    <t>A394619D72C34D3A978CBB3E548781E8</t>
  </si>
  <si>
    <t>92DA02AD82ADF42B83353852841159E7</t>
  </si>
  <si>
    <t>CE19D6D0A1FC17C60868E678A1B5CE4C</t>
  </si>
  <si>
    <t>67DA4463E01DF62F2E2B7614D4AE1346</t>
  </si>
  <si>
    <t>8DAD199B531C669EC34C0898C254C2AE</t>
  </si>
  <si>
    <t>9472B8522410439F0E756174E78FB671</t>
  </si>
  <si>
    <t>A8B065CD56D62AE611197BFF94B63D67</t>
  </si>
  <si>
    <t>67808D1FFF61504EE8CEACD60CAFD49F</t>
  </si>
  <si>
    <t>43697524F3765EE15C589E877CEA41AC</t>
  </si>
  <si>
    <t>BA93AF89AAB8A33E8550ED4047F57F92</t>
  </si>
  <si>
    <t>64AAD6338C8A371956A1FE7741D46750</t>
  </si>
  <si>
    <t>50DDB1BC0BE9B5B96F71F4A124BC9682</t>
  </si>
  <si>
    <t>3BDC7BABD9B1876D457F20DA7919005A</t>
  </si>
  <si>
    <t>0F8CF799FD7044993BB7BFC5B5808906</t>
  </si>
  <si>
    <t>4376E657178E71C4FA298386704AE401</t>
  </si>
  <si>
    <t>383AA0A695AFCEC64F9F499E6180AB64</t>
  </si>
  <si>
    <t>3EB92AA4149DDB56315FCA5E54BB7632</t>
  </si>
  <si>
    <t>BD1FFE657FFE94C029F5CCADF51DE8B9</t>
  </si>
  <si>
    <t>C29CD5157DF2085A0974A83F717B6CC3</t>
  </si>
  <si>
    <t>3B8FDFDFDDA5EBCF2FD62D94F7784181</t>
  </si>
  <si>
    <t>3AC457537A87D6B31741DC825E554E4D</t>
  </si>
  <si>
    <t>2A1C779EE0CA998B33C8D035205D2679</t>
  </si>
  <si>
    <t>FA4778323A4FB9DB5210FDA6C4D2ACE0</t>
  </si>
  <si>
    <t>2E8D89127C0F41CE354538A77DF0F9D8</t>
  </si>
  <si>
    <t>CA47E661D2849DF6930AFD4200C5ED76</t>
  </si>
  <si>
    <t>BB87E6964CCAAF0FFEE70E50B97CC357</t>
  </si>
  <si>
    <t>3099E16D19DD9DC2A3F8F4FCCA0DD3F3</t>
  </si>
  <si>
    <t>4FADE4333F5198CB867B8C069982FB4E</t>
  </si>
  <si>
    <t>33D9C30E7E566B123EAF04BD107007D7</t>
  </si>
  <si>
    <t>CB161CF632AA7D8FD936BEFD7A5B36D7</t>
  </si>
  <si>
    <t>270BE5233D556C40A42981C1976CC8B6</t>
  </si>
  <si>
    <t>2C20001559EB6BEC6C846DB52411EDE5</t>
  </si>
  <si>
    <t>DC98175E6C76AE39082542D61413C985</t>
  </si>
  <si>
    <t>396228F682FC2A309D1FD4B7A98EFC14</t>
  </si>
  <si>
    <t>B564D1D1BE51BDD5C2717CA488C54778</t>
  </si>
  <si>
    <t>4156419AB2C5B43776C1BF9920227872</t>
  </si>
  <si>
    <t>C56230DF19E0A88405B07807B9745AAC</t>
  </si>
  <si>
    <t>D6D3E1DA7B4B73ED1037656E784B03FC</t>
  </si>
  <si>
    <t>942A4E7F5ECC1FE63597B2E4377E9A0B</t>
  </si>
  <si>
    <t>AF2F9A3563C5487D0AA5606728FF5031</t>
  </si>
  <si>
    <t>3DA5A2BA85F40B342B0AFFA11970C12E</t>
  </si>
  <si>
    <t>E1D18D5093B534F83CEE3022CA35AF31</t>
  </si>
  <si>
    <t>FE92C74BDB63197B9EED2AA41DF0811A</t>
  </si>
  <si>
    <t>346033C863AA2BFA3D963166C72DA6F2</t>
  </si>
  <si>
    <t>198F94DAF6EEBDBED89E405FD765F0BA</t>
  </si>
  <si>
    <t>9D950A7B367A3ABE9F506DBF806FF8EF</t>
  </si>
  <si>
    <t>7FCBA6C7F7C01E0978CB69F38938662E</t>
  </si>
  <si>
    <t>9769D107A7E443B6D8712905932582FB</t>
  </si>
  <si>
    <t>01E50696F50890358E423C36D60F0636</t>
  </si>
  <si>
    <t>C23238528A5D8ABD2D1DDEFD4298F607</t>
  </si>
  <si>
    <t>53429AEEB3EF7B61FEE3099F9B8A1C87</t>
  </si>
  <si>
    <t>146C4179F12D1B39FDC6E50201E1A0D5</t>
  </si>
  <si>
    <t>DE07DA98DC1B9A2CA1C8406043B53181</t>
  </si>
  <si>
    <t>31D77F986ECBD51D417C19DC81E1EA01</t>
  </si>
  <si>
    <t>3F507B302ABB4C834666651FBAE8836D</t>
  </si>
  <si>
    <t>D0E847C8109DD7FE723E390A74ADD914</t>
  </si>
  <si>
    <t>7C5184F00347C3EE723A92C2629D7793</t>
  </si>
  <si>
    <t>5E4CA33B2B62B90EE18159A3EA77DB11</t>
  </si>
  <si>
    <t>4F81733F6EB526898989382633D9FE61</t>
  </si>
  <si>
    <t>6B79B320575E32B313FDBAC6CE4D5807</t>
  </si>
  <si>
    <t>4CF1684C3D71595677615DA3CE075B3E</t>
  </si>
  <si>
    <t>B33D60866C06A1E9C1150779328EB674</t>
  </si>
  <si>
    <t>DCA4F8007A380A101F8BE98CF243316F</t>
  </si>
  <si>
    <t>F1CF8A8345D8AFF186F13CAF63E27547</t>
  </si>
  <si>
    <t>30DCC8E8FACC2845BD8F9B0F65AEDB47</t>
  </si>
  <si>
    <t>B4F23184C885B5957068E13A0E723D7C</t>
  </si>
  <si>
    <t>BEDC434876DB7A0DABD319D7E9AC408F</t>
  </si>
  <si>
    <t>368F1BED9525F67CCC8C53A9EFE077FB</t>
  </si>
  <si>
    <t>BD41F4EFE3E5AFDA40ABC06357D05441</t>
  </si>
  <si>
    <t>14DFDB4C17E74C7E9DC3FE4177B16670</t>
  </si>
  <si>
    <t>CAB44725F466B164D09C9B4633BC0702</t>
  </si>
  <si>
    <t>F78BAEA6C74A5765AA371431B50A6DBF</t>
  </si>
  <si>
    <t>BE0309CCF5F00064D5E1598E14BA66C3</t>
  </si>
  <si>
    <t>9FA160767A3FD2D058ACE6101BA37A3E</t>
  </si>
  <si>
    <t>456ECB77BD8A2A1FEC9579245471C938</t>
  </si>
  <si>
    <t>31A5B08770EC466B2D67C7FA950998DC</t>
  </si>
  <si>
    <t>B8F49FC4697789B9201CE6BB73DB5CA1</t>
  </si>
  <si>
    <t>8CF83538C89A19D0A1ABE2FFA7E4E0BB</t>
  </si>
  <si>
    <t>00551A5D23630BBB65A1F1D0F8B8A34E</t>
  </si>
  <si>
    <t>8239E4B99C10625E83D8D099D8EE8FBA</t>
  </si>
  <si>
    <t>09DA14E4336D0DFAE076F4A266142D8E</t>
  </si>
  <si>
    <t>38319669223D8B7B5969CD0B2EA66CED</t>
  </si>
  <si>
    <t>853E08B9132E4EAC7427BBD2F92CBD09</t>
  </si>
  <si>
    <t>5BE90BB44B044180CB89F3E2288B0E51</t>
  </si>
  <si>
    <t>7984BA0A030387B44E06166D722E3564</t>
  </si>
  <si>
    <t>C56C843BA707FE3D685B00D93D8DC47F</t>
  </si>
  <si>
    <t>6F66FCD8BDF91E1549E0512878EF0E70</t>
  </si>
  <si>
    <t>272DFD3012DA64262C2ED6FD1DA10115</t>
  </si>
  <si>
    <t>975B598DF15EFA014BA2414F044A7D9F</t>
  </si>
  <si>
    <t>4C0AF4C25D0EAEAD9CA958D3563C34B5</t>
  </si>
  <si>
    <t>2EC31705083F53EE48D0B05785EC46B0</t>
  </si>
  <si>
    <t>D3296E4F1A7BD55C82A5A7F4C8399169</t>
  </si>
  <si>
    <t>ADE52E1A0380891CD6EDE8DB8E4024F8</t>
  </si>
  <si>
    <t>2D5B8530BF48603B4CD7EE561C6D65D3</t>
  </si>
  <si>
    <t>B53B8684F548677663A183CCB2253536</t>
  </si>
  <si>
    <t>B929852EDB66AC1E968312D9749503D1</t>
  </si>
  <si>
    <t>1A752421115015B399BCDDA9B57BD1D0</t>
  </si>
  <si>
    <t>CE1EA5E892A28C84C1F046AB09AB198A</t>
  </si>
  <si>
    <t>72BE4300B4C1963873C69021213BD1D9</t>
  </si>
  <si>
    <t>042E161607C6F538517A057378F1FAB5</t>
  </si>
  <si>
    <t>8651F33EB8A066930ED8B7CDABCCC415</t>
  </si>
  <si>
    <t>BE8F36A9D570494062474A388E5F9898</t>
  </si>
  <si>
    <t>012E05110D892DE168956F4025256843</t>
  </si>
  <si>
    <t>ACDEBADBBC1EE0654073A059CF8558F1</t>
  </si>
  <si>
    <t>53B00B598A698AD76293AE23B3C79D05</t>
  </si>
  <si>
    <t>321C876963AE4D58C1A4C323AD425AAE</t>
  </si>
  <si>
    <t>E6F48F36DC938A0B4585A6600C7AAB0E</t>
  </si>
  <si>
    <t>AAFED483751BB4EA2C4F969A916A6B10</t>
  </si>
  <si>
    <t>CF54127D38ED67A7E5564B78AF133DDC</t>
  </si>
  <si>
    <t>12DC2C86F709FD533989AF6FAA1AC5B5</t>
  </si>
  <si>
    <t>1A9997D59EC840E6489C72FBA28631A2</t>
  </si>
  <si>
    <t>252144AC5DD2B05DD5C0DA0862E7C1F8</t>
  </si>
  <si>
    <t>FEB4734A62ADBD11CDB3238B0518AB01</t>
  </si>
  <si>
    <t>69D260C6EAF1842B0B68B8573C5391D8</t>
  </si>
  <si>
    <t>82B7B48996542D7F2633E230189A921F</t>
  </si>
  <si>
    <t>9B9A8B7D4881D3B0ED5D1279115B3FC9</t>
  </si>
  <si>
    <t>8430B17ABF183771B0CEFBD813B7ABCF</t>
  </si>
  <si>
    <t>7DADF8B0E00F8DC6ADB92323102C40C9</t>
  </si>
  <si>
    <t>28B766AF2DBB646820E438AFF0C86C63</t>
  </si>
  <si>
    <t>265FB309B5899FE2178F4763A068CEF4</t>
  </si>
  <si>
    <t>72FAF3668BDF6984133C2CB9D3F00F28</t>
  </si>
  <si>
    <t>385F13964C23409CD0350CBA9062DB5D</t>
  </si>
  <si>
    <t>A318E852594341A8C07A54AAD2861F5F</t>
  </si>
  <si>
    <t>7D3F526D8B02B8EA6921CA8E218EA660</t>
  </si>
  <si>
    <t>782175658F7495A1031C78835CCA948A</t>
  </si>
  <si>
    <t>CE10CE69B1F60A34E68221547C3CB134</t>
  </si>
  <si>
    <t>3B0FFA8CD415410C971DD52A3471AD0F</t>
  </si>
  <si>
    <t>32B88F78680AB4222E88EE254A07C771</t>
  </si>
  <si>
    <t>B429BBD99D60B191C72333F5E11433B8</t>
  </si>
  <si>
    <t>2E643A2568F61758B4718E0607609749</t>
  </si>
  <si>
    <t>0E6B2F51ED29A7E4A823047F3A4974F5</t>
  </si>
  <si>
    <t>9B8249887FF6BE9EFC38FD12E69729CA</t>
  </si>
  <si>
    <t>432F471E571BA656352A98CFBB13E22C</t>
  </si>
  <si>
    <t>0CC867178A3B0ECAB6AB31E800757575</t>
  </si>
  <si>
    <t>C4AB83CCAEBC412B3EADF42D76E23318</t>
  </si>
  <si>
    <t>34DA6FE7F3F49D47E616CE6238F984EB</t>
  </si>
  <si>
    <t>48B0856087F6C9ECBF2262E3759DC483</t>
  </si>
  <si>
    <t>335BA90A466A8AA9D7C5D4A57A6B7FC1</t>
  </si>
  <si>
    <t>6BC1978D71301AA8691DFE52D2551446</t>
  </si>
  <si>
    <t>F3381A82D302915480316559D2C36FE9</t>
  </si>
  <si>
    <t>D105334174B170FEA32D44319E1F905D</t>
  </si>
  <si>
    <t>46D7FD0A8B262E14F449D082F9F7DD64</t>
  </si>
  <si>
    <t>48191FE64FCC202FCAE2907D899375F1</t>
  </si>
  <si>
    <t>70D493D22B7BD3D69F04604B661F6D5C</t>
  </si>
  <si>
    <t>4F2879AF48995B5988140D2C97B91CA6</t>
  </si>
  <si>
    <t>9D707E520A0081C8A2BA2FB9B054362C</t>
  </si>
  <si>
    <t>38071C4CE488C4F58CD47737D9223BB3</t>
  </si>
  <si>
    <t>1A9D9BCF2E20603A947EE0C4F72CA41E</t>
  </si>
  <si>
    <t>34A5BDE71C6789BE79C6CD43C138D7D4</t>
  </si>
  <si>
    <t>729155A97BA99DFB8E97A035EE87CE1B</t>
  </si>
  <si>
    <t>D1C251DCF24366DE2BAF0390DDB19D5C</t>
  </si>
  <si>
    <t>DA401491BD64532B936241E84E0EAACC</t>
  </si>
  <si>
    <t>02E68CD3392786EE547C401949C5BC64</t>
  </si>
  <si>
    <t>D565F44C378209444E59109531AC8799</t>
  </si>
  <si>
    <t>C8FBEA0AF07E80A7FDCF450A9DF60950</t>
  </si>
  <si>
    <t>0FA40FF44E52E8A4EBD9DAA4077A9605</t>
  </si>
  <si>
    <t>33F30C3FC6A34522848E904B255E7047</t>
  </si>
  <si>
    <t>69675798C7844D177FFBA48499BFD170</t>
  </si>
  <si>
    <t>73B28CEA5B81DE917D7C5C6B551C1E44</t>
  </si>
  <si>
    <t>4CBCF1B7CA9941D8E119872E54E03227</t>
  </si>
  <si>
    <t>89B381DAB641BE16F7CD53FC7981758F</t>
  </si>
  <si>
    <t>C4346BBBA439221327F70DF1A601AF76</t>
  </si>
  <si>
    <t>D03BCF845C92718B459155C3E03E0EB0</t>
  </si>
  <si>
    <t>5E90BEC32E8DE7D7CA323FB7F2A13CBD</t>
  </si>
  <si>
    <t>4395891E5F8F2E5291387DEBC1C93DF8</t>
  </si>
  <si>
    <t>EB4C2A5B9C4592E96459C02A3B034696</t>
  </si>
  <si>
    <t>1CAF912FAAF1247711D7AD4467065068</t>
  </si>
  <si>
    <t>A09B74D0CF4AC2D12D76A6BA22DA31F3</t>
  </si>
  <si>
    <t>6947FF393733055B2FEF01C625EEF26E</t>
  </si>
  <si>
    <t>6F1727B5D2AA523CF42A86437B55BDAB</t>
  </si>
  <si>
    <t>ABF3439751C79A47CDF78D55FCFB0A86</t>
  </si>
  <si>
    <t>60DFF561C6AC44261B2F72DA6215ED37</t>
  </si>
  <si>
    <t>D89B0D76CA556761C0278057872D6515</t>
  </si>
  <si>
    <t>0D3B960DB6D0572658192A028A848717</t>
  </si>
  <si>
    <t>05005775F387CE3453C89B17BF9F9C96</t>
  </si>
  <si>
    <t>0EFC93286834CF2CE70C665771BEC862</t>
  </si>
  <si>
    <t>C12FE5EDF192919CE74E072B2214FD33</t>
  </si>
  <si>
    <t>60EACB96DF85B86123A09E95AC4D3FE1</t>
  </si>
  <si>
    <t>A60E48FABAF2CB7D72B5A095D277CB9A</t>
  </si>
  <si>
    <t>9C0410BB5F42D25B69DF440CD04A51EA</t>
  </si>
  <si>
    <t>DE96C388221448958AC828670CFBD3D4</t>
  </si>
  <si>
    <t>A25480D6BDEE9B939E5BBEA67B1239ED</t>
  </si>
  <si>
    <t>980EAE60DEFF3B9F8414FADDA42DE647</t>
  </si>
  <si>
    <t>DF3598C4751716F7AB721C7838C261EB</t>
  </si>
  <si>
    <t>0D7CEF78EE60E29D91B50C7D9F2094BE</t>
  </si>
  <si>
    <t>CAC611984FBE7064700B23394001A4F7</t>
  </si>
  <si>
    <t>959DDB3D8E07D891EA41AD44E98AFB51</t>
  </si>
  <si>
    <t>402E4BC3D6AA3EB0A1349B8FE2CF7EEB</t>
  </si>
  <si>
    <t>15514FD03ABDADDF005C12A8C8E8739A</t>
  </si>
  <si>
    <t>F614D58B281731795216F2F639831F8A</t>
  </si>
  <si>
    <t>E7EC58A00D2E5D67F20BC7ED20CE4C82</t>
  </si>
  <si>
    <t>80502DA30D75F82E6F81A637A4A8440B</t>
  </si>
  <si>
    <t>8A708ECC367C860540E7F73285037CAF</t>
  </si>
  <si>
    <t>B0B8C10CCB59FEC3EF04B49B36C7F5B6</t>
  </si>
  <si>
    <t>99B675EAACB539D9E9EE08E57B4DC3E8</t>
  </si>
  <si>
    <t>3B7EEAAD16A0DB5AA0254F6FEFC42024</t>
  </si>
  <si>
    <t>65627A8E8567ABAF539D9F8E329928BD</t>
  </si>
  <si>
    <t>B31F636A09AC6B6F7B25480BA5AE56D8</t>
  </si>
  <si>
    <t>6DC2E5011C2A1C06FB7302B21230E568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</si>
  <si>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</si>
  <si>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</si>
  <si>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</si>
  <si>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</si>
  <si>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</si>
  <si>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</si>
  <si>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</si>
  <si>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</si>
  <si>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</si>
  <si>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</si>
  <si>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918D21A0D80396C9CA0A81DBF43C364E</t>
  </si>
  <si>
    <t>DIA DEL BUROCRATA, UTILES ESCOLARES Y DIA DE LAS MADRES</t>
  </si>
  <si>
    <t>7600</t>
  </si>
  <si>
    <t>ANUAL Y DIA DE LAS MADRES SOLO A MADRES</t>
  </si>
  <si>
    <t>66DAF9D0EA23D6EF5E086FC37C531198</t>
  </si>
  <si>
    <t>DIA DEL BUROCRATA Y UTILES ESCOLARES</t>
  </si>
  <si>
    <t>6100</t>
  </si>
  <si>
    <t>ANUAL</t>
  </si>
  <si>
    <t>415DD5547A4CD360F37184A0BF5D0440</t>
  </si>
  <si>
    <t>2BF402CA771AD406EB6CF7FDBC6305E2</t>
  </si>
  <si>
    <t>37892D4063C415BE0037815790FDFB39</t>
  </si>
  <si>
    <t>CA76B46F7CB1406E1CC9FBD8AEA148DC</t>
  </si>
  <si>
    <t>8ABA5B3A11D7CF0402493D18224A00EA</t>
  </si>
  <si>
    <t>CB9E44FE3A048B2A96AD00DFBEA6AEE5</t>
  </si>
  <si>
    <t>C1C5046A03BA5FAFD3F27EF359357959</t>
  </si>
  <si>
    <t>019B8F0426EC363345620AEBACB6071F</t>
  </si>
  <si>
    <t>6D1E75D2111627C404A2075B12FBFDEB</t>
  </si>
  <si>
    <t>7B94D8C77CE54EF5AAC712846B50E748</t>
  </si>
  <si>
    <t>EA5AD1205852DCED39F1C3F9353EFCA3</t>
  </si>
  <si>
    <t>EE7F73C21954E89656CA32A5C64FB757</t>
  </si>
  <si>
    <t>5689CC4F5B3C857954F9E40D35408C3A</t>
  </si>
  <si>
    <t>C479249B3457124F573FF62CD9E1A998</t>
  </si>
  <si>
    <t>890EA771B1D0723BF02517DA80EB25DF</t>
  </si>
  <si>
    <t>94EEEB56B157FA93B59D9ACC03F97229</t>
  </si>
  <si>
    <t>C2787E5025DBBD22E86215C3A69993B7</t>
  </si>
  <si>
    <t>9BAC8567A164A330038285319E1C8EF8</t>
  </si>
  <si>
    <t>00BE4BCB1E6BE88E84BBAFB71EF6786C</t>
  </si>
  <si>
    <t>44AB378770FC18C13CF5EA51D16B6A79</t>
  </si>
  <si>
    <t>F14342DB6398DA6B0C81E4BE8304D1DB</t>
  </si>
  <si>
    <t>6D72C17A0235058EB5691C7D40CD42C3</t>
  </si>
  <si>
    <t>62B0DA3A013F437D2282E5CFBC19D54A</t>
  </si>
  <si>
    <t>A2ED07A30B6B9110B965CAD9CF9C2988</t>
  </si>
  <si>
    <t>C3E07E02A740AF45AD12FC026B790DD2</t>
  </si>
  <si>
    <t>D89D821ED3F1D8BFE996FEB9EF41E691</t>
  </si>
  <si>
    <t>579442C8969CEA523FB76FAB3DE88F80</t>
  </si>
  <si>
    <t>188A7669EA5DD0350EAFF24BB809C620</t>
  </si>
  <si>
    <t>FABB4A79E748F36D18DDB85D544C819A</t>
  </si>
  <si>
    <t>27E3A097F2DF4FA4168385FDFC9684A1</t>
  </si>
  <si>
    <t>EB00D7CC59B30D9ED1633C3BDA9632AD</t>
  </si>
  <si>
    <t>67E04CB8B227B1BA9FDF18F5FBF1ABC0</t>
  </si>
  <si>
    <t>C7FE4C74166F1EBEE2283847D65922EF</t>
  </si>
  <si>
    <t>D20DA8ADC7E813938DFF570320A29CE7</t>
  </si>
  <si>
    <t>7CE4A179BA02550296FFBA976FC5079D</t>
  </si>
  <si>
    <t>0064ECC5CF37E40A5957983925653733</t>
  </si>
  <si>
    <t>39F2E9126DB55CA489201F550177040C</t>
  </si>
  <si>
    <t>D28CC4C95E5043E656A421A657195A55</t>
  </si>
  <si>
    <t>56C99E4E6B61DAC4F29E4F6CFC6B0A1A</t>
  </si>
  <si>
    <t>5B8FF7E4E184F6BDE3F14DB4B5E30363</t>
  </si>
  <si>
    <t>CB94154C93C8F5D6AB6AEEAC3CC159D5</t>
  </si>
  <si>
    <t>D60451CA53E0CE60B9232820CC8CE52E</t>
  </si>
  <si>
    <t>EC17F8BD2AFC321CA3DF9B354A032EAB</t>
  </si>
  <si>
    <t>174A557F9E8E1B8FF2D47379F77591E0</t>
  </si>
  <si>
    <t>C204EF3E2BDD9AD9C31A0BB889490A8A</t>
  </si>
  <si>
    <t>3E17B09CA3D3E1BEBD868D9A7D9BAFA9</t>
  </si>
  <si>
    <t>D331A6AAB812C899F33428A4D679563C</t>
  </si>
  <si>
    <t>BA5765BFFABA222B5E6CE5AEC47B23AC</t>
  </si>
  <si>
    <t>32F8C3541E71AC0D0EF02F8B91F5B43D</t>
  </si>
  <si>
    <t>6A4E33C3C4A8FB60B8867F1C8740923F</t>
  </si>
  <si>
    <t>48D41A1B1AF851AD5FCD7A5E9717986B</t>
  </si>
  <si>
    <t>9C9AEF965D370F21F5EB27FC38403AC0</t>
  </si>
  <si>
    <t>FD6E565FFA54CAB42ACB7C86A45B2642</t>
  </si>
  <si>
    <t>8124DF8D13B10B48E44DB421EA63B5CC</t>
  </si>
  <si>
    <t>385FF6267D1EB6687CAA59274341FE94</t>
  </si>
  <si>
    <t>1F169498E9B24E7DC37E4922BD05711F</t>
  </si>
  <si>
    <t>B2F8CD56AC98DF58DAACB7E9183A9676</t>
  </si>
  <si>
    <t>EFA7417D74768330505132883335CA2A</t>
  </si>
  <si>
    <t>F9636A8E80A7762A9188B36EE69B635E</t>
  </si>
  <si>
    <t>733FBD4ADB79E3951ECE4B6ACBD98105</t>
  </si>
  <si>
    <t>293C8EB87538231224C72E5D44976AA3</t>
  </si>
  <si>
    <t>16DBF9FCC4EB33F48DB8B97036AC005B</t>
  </si>
  <si>
    <t>252FEB4DBBC42E1BFEA144543F5E964B</t>
  </si>
  <si>
    <t>D020ECE3620A7015022C580CC974D1EF</t>
  </si>
  <si>
    <t>05ACEE5E4CA97B14EAA59D4D739B3612</t>
  </si>
  <si>
    <t>233611F3F8AF0DBEB045F61F5CD4CA00</t>
  </si>
  <si>
    <t>C208CBF44093F5526AA2BD8E0782A550</t>
  </si>
  <si>
    <t>0EB1940B942DA44426A839B036DEEBEC</t>
  </si>
  <si>
    <t>D297401410371FDD59196EB7ACBC6650</t>
  </si>
  <si>
    <t>2A8DBFF0BC92F875D21C7365B6424389</t>
  </si>
  <si>
    <t>08E1CB6B705491127F7541D9EF5FBAD8</t>
  </si>
  <si>
    <t>2AEC4C158E5419AD42130F6CF0138051</t>
  </si>
  <si>
    <t>61A088D5A397979AEFEEBAAB9E3685C3</t>
  </si>
  <si>
    <t>7B3786277BDD0C1B45FE4FC3F3D50F0D</t>
  </si>
  <si>
    <t>C8223CF82E90F34A3264B12656E1569C</t>
  </si>
  <si>
    <t>9CA047D320A6CB0FC72821DEDD50AB1C</t>
  </si>
  <si>
    <t>5CFE83A27420C892995034A689AA72FB</t>
  </si>
  <si>
    <t>133F2D108B26C50A22611CC9D239767F</t>
  </si>
  <si>
    <t>7B0EE4E7C1D52A25346C7862E762D77D</t>
  </si>
  <si>
    <t>CC66E6059FC857B2C43E14427C4FF485</t>
  </si>
  <si>
    <t>5BE70847C1A06A1BF5B8467B757F13D4</t>
  </si>
  <si>
    <t>26D4D4EBBA73CE887A5EA73EDC9B0EB1</t>
  </si>
  <si>
    <t>79B7611EAFC982F708F6AD3FB32B3AF9</t>
  </si>
  <si>
    <t>413B82065570E3C96BB34D2DBAC87183</t>
  </si>
  <si>
    <t>4BFAD879E71CDCFAEB76BAE1A47C67CF</t>
  </si>
  <si>
    <t>24F8149D0C3955FAE5638B42C9546849</t>
  </si>
  <si>
    <t>2281A210DA3642CB1D6E20034D587D7D</t>
  </si>
  <si>
    <t>D8CD0BDAF92114BC4BF213911E548DDF</t>
  </si>
  <si>
    <t>85D555409FB7F7D90997A4F3086E8621</t>
  </si>
  <si>
    <t>D69151751B602C0F52120E70BD4F28B0</t>
  </si>
  <si>
    <t>87E85FD6F2B1C36EAFEB54125D52967F</t>
  </si>
  <si>
    <t>60833B6CDCF390C2D2171A4D63EB2B75</t>
  </si>
  <si>
    <t>D60E6A588DB5D966345F895F13B8FC17</t>
  </si>
  <si>
    <t>01A2187EF43DF4AB69CBD4AC85AFCD55</t>
  </si>
  <si>
    <t>3ED655CB5F7370A5D6012B12EB23A836</t>
  </si>
  <si>
    <t>9BF42A564EE4CAD52EFFA74D8FBB67BC</t>
  </si>
  <si>
    <t>A119A688CEBBACC71143054510834A36</t>
  </si>
  <si>
    <t>7E85C66418C66B206085B2B521FFE8AC</t>
  </si>
  <si>
    <t>BE55619069F4AB8FCA3A9DFADAD1D08E</t>
  </si>
  <si>
    <t>5E469C34DBBE66081ABB404A65F097D9</t>
  </si>
  <si>
    <t>A08157FB82824DB9D7D30430D8D31AD5</t>
  </si>
  <si>
    <t>A6EC1DB962D11B29C8C42832855A1FCB</t>
  </si>
  <si>
    <t>075B8D01B6B0F85CE0D3844C4147F6B3</t>
  </si>
  <si>
    <t>A2995D2397222BB88AAD07DD6831B01B</t>
  </si>
  <si>
    <t>AB1898C2A317963F78003CF89E409B99</t>
  </si>
  <si>
    <t>7BA2580B2966EA9164E3C5D5FF600792</t>
  </si>
  <si>
    <t>44C1A3CF3A73DF7FF1E8C37F27BF247D</t>
  </si>
  <si>
    <t>70B62ABA45CD923A84D36CB13132FAA4</t>
  </si>
  <si>
    <t>E70E5C0F2C54E36FD12D6410B5C3A416</t>
  </si>
  <si>
    <t>00C869592B60A5083B41DFD5F8C2D0C4</t>
  </si>
  <si>
    <t>EB8EFCB0CF2F94015D6C348A8B752C2B</t>
  </si>
  <si>
    <t>0C78CE473CE8F0787FEAC23F439E8A18</t>
  </si>
  <si>
    <t>49E81A7B803BFE7AC67EDD5DA334DC26</t>
  </si>
  <si>
    <t>B42552E1B698568B43479439228333CD</t>
  </si>
  <si>
    <t>CEE46390C02054E5EE54904D19F57DE6</t>
  </si>
  <si>
    <t>A8B67D8297C71F380C55CC6F2365C6FE</t>
  </si>
  <si>
    <t>6B12FA1C7B01F9DCC64CB90CA74B05AB</t>
  </si>
  <si>
    <t>2B575293B32FE19F6E9965EAFE55337C</t>
  </si>
  <si>
    <t>2CE5355F5DE350B9F2CBF77A05C9FF16</t>
  </si>
  <si>
    <t>3E831E655376F46CDB9332719D9A6F88</t>
  </si>
  <si>
    <t>C36A068CF7FB147AE46E537C3954FE52</t>
  </si>
  <si>
    <t>8AD347D6E8FC1020DA44F54649B98CF7</t>
  </si>
  <si>
    <t>7218369CF183177AC778CB2E4774F6D5</t>
  </si>
  <si>
    <t>C8D9F6C14070BE1ED5729FB40ECE905A</t>
  </si>
  <si>
    <t>C2A8ADD7C4CA86F5C341608EDDA6B051</t>
  </si>
  <si>
    <t>D16133AB5047F34D57CC12DA822F639B</t>
  </si>
  <si>
    <t>BC77DE90111C6254535A4CBEA96DB786</t>
  </si>
  <si>
    <t>3D88E4B71AF648E1105F12B369E0D784</t>
  </si>
  <si>
    <t>C55BE05D675EF84B637FF2BD4390A3BA</t>
  </si>
  <si>
    <t>CF1C0BC9BF5ECC264DAD2ACEB947F657</t>
  </si>
  <si>
    <t>CE7E9EF9D8EC84162B9FDC3123E11D39</t>
  </si>
  <si>
    <t>F01C3118E7402E3FDC35A06DAEFDD48D</t>
  </si>
  <si>
    <t>EAD78D4673F3E055A517E716D5429BD5</t>
  </si>
  <si>
    <t>DB31EEEE66B4A111673D48C52ED40D39</t>
  </si>
  <si>
    <t>203C498586F09189958816421B3C442E</t>
  </si>
  <si>
    <t>AB84528808992B83B53B8F32D570E72E</t>
  </si>
  <si>
    <t>A2681068E29B690B7A76488740C44126</t>
  </si>
  <si>
    <t>348768D77168BB6A6199E45BE01F0146</t>
  </si>
  <si>
    <t>04ED5EEC0B332C07ADB09A48D5F66DAF</t>
  </si>
  <si>
    <t>69449FCF93DEBDAE4AA31D998D7F84A9</t>
  </si>
  <si>
    <t>D893AF00F77B91D5B265B8C0D944C419</t>
  </si>
  <si>
    <t>022AD13677BD7658C2FFDE5CBA9E5BD6</t>
  </si>
  <si>
    <t>0D724BBD284A8DB401FE467D90C6FBA9</t>
  </si>
  <si>
    <t>E48AFDBC0A2BA85C5ED042E52CD1D5DB</t>
  </si>
  <si>
    <t>0E5242BE596F0D30D4C8FD533FB0857A</t>
  </si>
  <si>
    <t>20EBD81F9E6CAEA10B85B4C52E78380E</t>
  </si>
  <si>
    <t>05E5C30D2152263B3264A4FD6B038249</t>
  </si>
  <si>
    <t>F2562902596467540502317E75DA5778</t>
  </si>
  <si>
    <t>0912F101C6D7D1BD4B0877E1FCD0C0C8</t>
  </si>
  <si>
    <t>9CE28F8F13A2AA1BCDDE1497731AA3F0</t>
  </si>
  <si>
    <t>CBE3CDACF85999F06F43F73DFD756BDE</t>
  </si>
  <si>
    <t>1A9B60D3E078C4BE951F5309FDB81DF6</t>
  </si>
  <si>
    <t>8DD699359C1BA904C738C16AA34FC8A7</t>
  </si>
  <si>
    <t>5E8FC36BABA7C50C730717DD1417F0A8</t>
  </si>
  <si>
    <t>944F8AF4FC632EB6AE64F272207FA54C</t>
  </si>
  <si>
    <t>FCD215039B1642E894B6EE8FEC14AC08</t>
  </si>
  <si>
    <t>5D0ACD96AC339DE1F04D683E85001862</t>
  </si>
  <si>
    <t>EFF1D7EC254C5A1FD2980F7B8DB02A13</t>
  </si>
  <si>
    <t>158EB3E49FD9DF23246730368B493AFD</t>
  </si>
  <si>
    <t>0AD735B1EBF1CD0DFEB070F1CE58DB13</t>
  </si>
  <si>
    <t>CC562528BE8B79CAC9EBF16680F553FA</t>
  </si>
  <si>
    <t>EEBB021C0B998453F8B99099F5595AC2</t>
  </si>
  <si>
    <t>4BCF6B94FB3CA3237A8329DEF93BD1F6</t>
  </si>
  <si>
    <t>977B3B86D6D82396654B9EA02D609839</t>
  </si>
  <si>
    <t>E7C38F10197084856D213283542836AB</t>
  </si>
  <si>
    <t>6087C82D9BAB83578B47F47515797B4E</t>
  </si>
  <si>
    <t>F39B82B2E0D38A1C38E9796C999C5702</t>
  </si>
  <si>
    <t>628566FDFDCDE44A2A530D44A3514A05</t>
  </si>
  <si>
    <t>5BAD98FB46ACFB28C7E6C0EA7CAD4ECC</t>
  </si>
  <si>
    <t>28464CE0E1EBCE0DCF79FBBBAA7896C9</t>
  </si>
  <si>
    <t>E4370D81E94D92BB54F99B2F34F3A6B3</t>
  </si>
  <si>
    <t>BFB84A88A6EA400108419E88E634FB4C</t>
  </si>
  <si>
    <t>D20F49595CDCFCFE9806975331ED8C90</t>
  </si>
  <si>
    <t>7BBE42694FC755D399DF413200D77788</t>
  </si>
  <si>
    <t>50218F40E1329BE5076908AB4AFDFECA</t>
  </si>
  <si>
    <t>A15DEA7C83D9242B8C266EEA5EBCB0D6</t>
  </si>
  <si>
    <t>631BF26EFEA70D444C8E609FA61C9A14</t>
  </si>
  <si>
    <t>6020521A60B0DF1D5E00008DCEDB73FC</t>
  </si>
  <si>
    <t>3DC152B9E6A32737CA5E427524AE7A7C</t>
  </si>
  <si>
    <t>DE55620CBE6D13A3EE58C0A6A5B8534E</t>
  </si>
  <si>
    <t>A8D28A7A28BAB39E0CB7CE3F62291188</t>
  </si>
  <si>
    <t>59D6ABDDBCEB0ACE1947EF1D44F01ECB</t>
  </si>
  <si>
    <t>C864E004711CFBBF94FCE79224F115B1</t>
  </si>
  <si>
    <t>49E254AC1C22DB2249F699AC2DDF8417</t>
  </si>
  <si>
    <t>6505C6F7AD5B580FCB47A35F1076411A</t>
  </si>
  <si>
    <t>F500300462C048895A6B0B0914C4506F</t>
  </si>
  <si>
    <t>F5D7ACB7AE002BDB1BF3EB8B226285A8</t>
  </si>
  <si>
    <t>75B6C70DD87730E9AAA63E26BE6B645B</t>
  </si>
  <si>
    <t>534AA52B30718F31B67361D6E6FFE519</t>
  </si>
  <si>
    <t>C57B21F4C48EFE21F6E2D080F452C997</t>
  </si>
  <si>
    <t>263391B4095D8AC4C3E3F1BDCC11482F</t>
  </si>
  <si>
    <t>446612E46E53C51920CF80E063FC02CD</t>
  </si>
  <si>
    <t>93FC9B5AE51F49DFFBBA3C9108C913E7</t>
  </si>
  <si>
    <t>A202EF6D7212C0165A72182D71EE00CB</t>
  </si>
  <si>
    <t>63323806F9CF8B83828A83E6AACB6093</t>
  </si>
  <si>
    <t>518A2A4D60F49FC7A45E4E962E12B284</t>
  </si>
  <si>
    <t>3E3E0081721203BDD767122034D121C1</t>
  </si>
  <si>
    <t>AA5D29CC8BDFA974B938267685639A38</t>
  </si>
  <si>
    <t>53BBB2EF228BF0735C40BBE6C61182FF</t>
  </si>
  <si>
    <t>8ED6A87912DD8EEEEBEDEAA661D58246</t>
  </si>
  <si>
    <t>103FBDFD8DB1E2BBFABD5D2ABFF0676D</t>
  </si>
  <si>
    <t>4A6291E0AC1D1EA9A83E7737AEF1A8A7</t>
  </si>
  <si>
    <t>1C51A83AC04BE22AB45C1FEB6EC444A7</t>
  </si>
  <si>
    <t>3BD8FBA26DC3B8D634D993348237C2CC</t>
  </si>
  <si>
    <t>83AA9BDCC8B9B598DADF1E51CFF84CAE</t>
  </si>
  <si>
    <t>98B4CAD35CA4C668856EC0AC31268FC7</t>
  </si>
  <si>
    <t>7A67DB309E2735D904F782222D5CADF9</t>
  </si>
  <si>
    <t>B47CFBA01CB7C92468224385F572A232</t>
  </si>
  <si>
    <t>EF7181A9CFB0C1AFD8D2DB23E170C9E4</t>
  </si>
  <si>
    <t>EF99D32B88D4C321807E826FBF738F8F</t>
  </si>
  <si>
    <t>D36149B054B168513EB64BEC31216AFA</t>
  </si>
  <si>
    <t>CC00A78563B833BFC5C786D69AD2AA83</t>
  </si>
  <si>
    <t>D206FBB2619C5B2B3B0BAB9D9ED96370</t>
  </si>
  <si>
    <t>A9611400649883ED0C39BEA64CFACC94</t>
  </si>
  <si>
    <t>18F129D1B542C1FFD91A8A924F85CA1B</t>
  </si>
  <si>
    <t>896EB6ED4D56144629904CFFF370A60F</t>
  </si>
  <si>
    <t>0A6BC8E57B7C95CB3A7A3D7412162863</t>
  </si>
  <si>
    <t>5542A0027525DAB634F7BC832104791F</t>
  </si>
  <si>
    <t>2B88F684CA4532614841DC3914A137A2</t>
  </si>
  <si>
    <t>C8AA4B7109F38936575D2A5FA795270D</t>
  </si>
  <si>
    <t>890A3483E97E8473EBAE5B7545C55E3B</t>
  </si>
  <si>
    <t>3A4C1E2E855EAF6EB8E583FBEA7ED554</t>
  </si>
  <si>
    <t>968098BA247EF62CE0D672FBDC5D5252</t>
  </si>
  <si>
    <t>61C9BADE09990F1410A54E3DDF1960E2</t>
  </si>
  <si>
    <t>EEE7D5DE52654000B96CB3B8D01FD28B</t>
  </si>
  <si>
    <t>252F1476C01CCB9FE3B0A89911228238</t>
  </si>
  <si>
    <t>2233E6E792C0905D2415CD04A669B20C</t>
  </si>
  <si>
    <t>42B3B8EF0BF26B41937597CDC52C9A57</t>
  </si>
  <si>
    <t>70A2655C2F47BF2A9753B184D727278C</t>
  </si>
  <si>
    <t>DBF7342D726B8A328DED471A8616D428</t>
  </si>
  <si>
    <t>B578AA4BEF7CEB8F9C7B3FF3ECAF2B7F</t>
  </si>
  <si>
    <t>465FACBEACCE43250D61838B843D7093</t>
  </si>
  <si>
    <t>A394619D72C34D3AB5C432EDFB4A03DE</t>
  </si>
  <si>
    <t>92DA02AD82ADF42B9D27FFB043F5ABE6</t>
  </si>
  <si>
    <t>CE19D6D0A1FC17C624D4E558292863BB</t>
  </si>
  <si>
    <t>67DA4463E01DF62FD61FF229C40E2F25</t>
  </si>
  <si>
    <t>8DAD199B531C669EF2DAA4E29FF36642</t>
  </si>
  <si>
    <t>9472B8522410439FB5D33EF5B88A7C0A</t>
  </si>
  <si>
    <t>A8B065CD56D62AE63D22AA9C501B2966</t>
  </si>
  <si>
    <t>67808D1FFF61504E3EDEA39887C2E91B</t>
  </si>
  <si>
    <t>43697524F3765EE17E112E816CE9EB12</t>
  </si>
  <si>
    <t>BA93AF89AAB8A33EEC80AAC50C86BB16</t>
  </si>
  <si>
    <t>64AAD6338C8A3719D5867BA09A707D79</t>
  </si>
  <si>
    <t>50DDB1BC0BE9B5B9B2F387F8D02E420C</t>
  </si>
  <si>
    <t>3BDC7BABD9B1876DCD320CECADBE4725</t>
  </si>
  <si>
    <t>0F8CF799FD704499E369CD0860E354C1</t>
  </si>
  <si>
    <t>4376E657178E71C4BE9E2DE6937920D0</t>
  </si>
  <si>
    <t>383AA0A695AFCEC6F00C4109D8721628</t>
  </si>
  <si>
    <t>3EB92AA4149DDB56350BB83D65A316C0</t>
  </si>
  <si>
    <t>BD1FFE657FFE94C089F4408D9CF734FD</t>
  </si>
  <si>
    <t>5298ED802C15882E46DDD3DAB1DA52F7</t>
  </si>
  <si>
    <t>3B8FDFDFDDA5EBCF9AA113614508DCEE</t>
  </si>
  <si>
    <t>3AC457537A87D6B39D345191B5D557E7</t>
  </si>
  <si>
    <t>2A1C779EE0CA998BA8716743AF2C4536</t>
  </si>
  <si>
    <t>FA4778323A4FB9DBD0009269AE697904</t>
  </si>
  <si>
    <t>2E8D89127C0F41CEE0AB75008132F229</t>
  </si>
  <si>
    <t>CA47E661D2849DF652A1893EA617E13A</t>
  </si>
  <si>
    <t>BB87E6964CCAAF0F2865EB57194370A0</t>
  </si>
  <si>
    <t>3099E16D19DD9DC29173EB3251D29D2D</t>
  </si>
  <si>
    <t>4FADE4333F5198CBFAEB6C88B2039E80</t>
  </si>
  <si>
    <t>33D9C30E7E566B1234A0CCE6A366FBB1</t>
  </si>
  <si>
    <t>7BA443CA73855F9C232C2C14B24A0989</t>
  </si>
  <si>
    <t>270BE5233D556C40914E0C59EEB65AC8</t>
  </si>
  <si>
    <t>2C20001559EB6BECC634EDFCC3108C95</t>
  </si>
  <si>
    <t>DC98175E6C76AE39F47B7F449AE74F9B</t>
  </si>
  <si>
    <t>7FC86EFCDB82CFADEEDC3EB17A6E604E</t>
  </si>
  <si>
    <t>B564D1D1BE51BDD52B5DFC71731E45B9</t>
  </si>
  <si>
    <t>4156419AB2C5B437F954B0BC43C2E879</t>
  </si>
  <si>
    <t>C56230DF19E0A884BEF82E2DCE2C3909</t>
  </si>
  <si>
    <t>D6D3E1DA7B4B73ED6FA551B39D3882C3</t>
  </si>
  <si>
    <t>942A4E7F5ECC1FE634AE66078F953305</t>
  </si>
  <si>
    <t>AF2F9A3563C5487D014A9B96D07FCB4A</t>
  </si>
  <si>
    <t>3DA5A2BA85F40B349D0F375B8F5BE140</t>
  </si>
  <si>
    <t>E1D18D5093B534F81346D4BB546218B3</t>
  </si>
  <si>
    <t>FE92C74BDB63197BF6AC043DA658FC2B</t>
  </si>
  <si>
    <t>346033C863AA2BFAA7C838470EF80C95</t>
  </si>
  <si>
    <t>198F94DAF6EEBDBE065FD9DD9E5B3D02</t>
  </si>
  <si>
    <t>9D950A7B367A3ABE7871D982C2464C1F</t>
  </si>
  <si>
    <t>4A98E41CF64B9F05939FC2CE98B578CE</t>
  </si>
  <si>
    <t>9769D107A7E443B6A8D5B37E72C5C771</t>
  </si>
  <si>
    <t>01E50696F5089035D00D86DFB1BA6A94</t>
  </si>
  <si>
    <t>C23238528A5D8ABD62225B6FA3420766</t>
  </si>
  <si>
    <t>53429AEEB3EF7B614045852B5A26C1F4</t>
  </si>
  <si>
    <t>146C4179F12D1B393AB27B5715C09C83</t>
  </si>
  <si>
    <t>DE07DA98DC1B9A2C9E8168B9BCFF691E</t>
  </si>
  <si>
    <t>31D77F986ECBD51DD07A50DA2A705908</t>
  </si>
  <si>
    <t>3F507B302ABB4C836CBFA50302697D51</t>
  </si>
  <si>
    <t>D0E847C8109DD7FE6C8A9A8883A95497</t>
  </si>
  <si>
    <t>7C5184F00347C3EE7A9FE314AE94674C</t>
  </si>
  <si>
    <t>5E4CA33B2B62B90E20F174FF602C688D</t>
  </si>
  <si>
    <t>4F81733F6EB52689CAB644553D158384</t>
  </si>
  <si>
    <t>6B79B320575E32B30D541536EC651935</t>
  </si>
  <si>
    <t>4CF1684C3D7159564DEB4547CFD8D8BF</t>
  </si>
  <si>
    <t>AC159751619BB9E3B3D4C4AD612CBD11</t>
  </si>
  <si>
    <t>DCA4F8007A380A104B4A8C7C043543E8</t>
  </si>
  <si>
    <t>F1CF8A8345D8AFF1857E1FE89C7369D0</t>
  </si>
  <si>
    <t>0736EBE15CA382C70EF1D21807D740E2</t>
  </si>
  <si>
    <t>B4F23184C885B595E4F742BBF732D67C</t>
  </si>
  <si>
    <t>BEDC434876DB7A0DB57E6B452703F04B</t>
  </si>
  <si>
    <t>368F1BED9525F67C95F41963871FA20A</t>
  </si>
  <si>
    <t>BD41F4EFE3E5AFDA9355DBF248B140B4</t>
  </si>
  <si>
    <t>14DFDB4C17E74C7E52E795213F06F889</t>
  </si>
  <si>
    <t>CAB44725F466B164C4D344189F02A68C</t>
  </si>
  <si>
    <t>F78BAEA6C74A5765877C2B9AD51B380E</t>
  </si>
  <si>
    <t>BE0309CCF5F00064D3593AD927E9FCF3</t>
  </si>
  <si>
    <t>9FA160767A3FD2D01741E514EA230662</t>
  </si>
  <si>
    <t>F22F5A8C1242CAC437683BEA38CFE8CC</t>
  </si>
  <si>
    <t>D2103C613692082E6CA9F2F07C710B13</t>
  </si>
  <si>
    <t>B8F49FC4697789B9E5B6E5068DD140A0</t>
  </si>
  <si>
    <t>8CF83538C89A19D05323E2928636D210</t>
  </si>
  <si>
    <t>ED0271E0558A104433D926877BD466E7</t>
  </si>
  <si>
    <t>8239E4B99C10625EC6D921AB11B09B2B</t>
  </si>
  <si>
    <t>09DA14E4336D0DFAC5803D0D2373CF37</t>
  </si>
  <si>
    <t>38319669223D8B7B4596ECA6122D0D83</t>
  </si>
  <si>
    <t>853E08B9132E4EACFE4E2DD2181F3D3D</t>
  </si>
  <si>
    <t>5BE90BB44B0441804ED0C8E5456CA7BF</t>
  </si>
  <si>
    <t>7984BA0A030387B4C26BF9C2108E3781</t>
  </si>
  <si>
    <t>C56C843BA707FE3DB7B0B9188FB16299</t>
  </si>
  <si>
    <t>6F66FCD8BDF91E15D1F8AF16B0BF8391</t>
  </si>
  <si>
    <t>272DFD3012DA6426A950A061F5298BB3</t>
  </si>
  <si>
    <t>975B598DF15EFA018D831F11FD61D7A5</t>
  </si>
  <si>
    <t>4C0AF4C25D0EAEAD3DBCF38074B2CAB6</t>
  </si>
  <si>
    <t>2EC31705083F53EEA653446D25D61347</t>
  </si>
  <si>
    <t>D3296E4F1A7BD55CA42181EEF72D71E0</t>
  </si>
  <si>
    <t>ADE52E1A0380891CB16DFCF477286AEB</t>
  </si>
  <si>
    <t>2D5B8530BF48603B26DC1302DE39AF1C</t>
  </si>
  <si>
    <t>B53B8684F548677631CAC4A04A830896</t>
  </si>
  <si>
    <t>32EA3BAF603E8A368E08F60BFD165E1C</t>
  </si>
  <si>
    <t>1A752421115015B3358E91206812AA41</t>
  </si>
  <si>
    <t>CE1EA5E892A28C8445EEAECF919ECF5F</t>
  </si>
  <si>
    <t>72BE4300B4C19638F0C51D12AE10E6F4</t>
  </si>
  <si>
    <t>042E161607C6F5384FEB502B4AA2ED8C</t>
  </si>
  <si>
    <t>8651F33EB8A06693ADB4227D9A8E91DD</t>
  </si>
  <si>
    <t>BE8F36A9D57049401E1705112DE8C592</t>
  </si>
  <si>
    <t>012E05110D892DE13BDFC09DB42174CE</t>
  </si>
  <si>
    <t>ACDEBADBBC1EE06536A6AF8CFDAF91D4</t>
  </si>
  <si>
    <t>53B00B598A698AD7A7641D0E94915366</t>
  </si>
  <si>
    <t>321C876963AE4D582D11A3E256DA8D39</t>
  </si>
  <si>
    <t>E6F48F36DC938A0BB8659DDF3FDC7FC2</t>
  </si>
  <si>
    <t>4F7B9170EE88E66737E15786AC6334E2</t>
  </si>
  <si>
    <t>CF54127D38ED67A7E897851EE97BF3A9</t>
  </si>
  <si>
    <t>12DC2C86F709FD5323247EA5C67C8582</t>
  </si>
  <si>
    <t>1A9997D59EC840E6486FE7A9D21DF0D7</t>
  </si>
  <si>
    <t>38733A14D4753E968D717D51BF9EE929</t>
  </si>
  <si>
    <t>FEB4734A62ADBD11D94B6688F47E0E6C</t>
  </si>
  <si>
    <t>69D260C6EAF1842BE661986E8C869FD2</t>
  </si>
  <si>
    <t>82B7B48996542D7F941409D1A882D75A</t>
  </si>
  <si>
    <t>9B9A8B7D4881D3B0857014782C206FE8</t>
  </si>
  <si>
    <t>8430B17ABF183771A98C7E1350568B6C</t>
  </si>
  <si>
    <t>7DADF8B0E00F8DC61D18D22920A4FE32</t>
  </si>
  <si>
    <t>28B766AF2DBB64681F305D354AFAF25C</t>
  </si>
  <si>
    <t>265FB309B5899FE259AE74E98F0E3855</t>
  </si>
  <si>
    <t>72FAF3668BDF69845704B7A608C99B87</t>
  </si>
  <si>
    <t>385F13964C23409C382B73CD8B18BDD5</t>
  </si>
  <si>
    <t>573B310D1F837374F0B5EDC0EA0D69ED</t>
  </si>
  <si>
    <t>7D3F526D8B02B8EAF1C6E494ADE4D81C</t>
  </si>
  <si>
    <t>782175658F7495A1CAD1D4439604D817</t>
  </si>
  <si>
    <t>CE10CE69B1F60A34E734726CD610491C</t>
  </si>
  <si>
    <t>3B0FFA8CD415410C881489DC35F8BAD6</t>
  </si>
  <si>
    <t>32B88F78680AB4226C675E5F5B0209F1</t>
  </si>
  <si>
    <t>B429BBD99D60B1913E290E463536920C</t>
  </si>
  <si>
    <t>2E643A2568F61758AFA3B0CBA6AED8A3</t>
  </si>
  <si>
    <t>0E6B2F51ED29A7E4ED4CC3F0D2F48099</t>
  </si>
  <si>
    <t>9B8249887FF6BE9EB341D765094F1AF7</t>
  </si>
  <si>
    <t>432F471E571BA6563ADDC200AA835DF5</t>
  </si>
  <si>
    <t>0CC867178A3B0ECAE99915373CCE440D</t>
  </si>
  <si>
    <t>C4AB83CCAEBC412B75D1DBA1319F3F6C</t>
  </si>
  <si>
    <t>34DA6FE7F3F49D471E721135CC7EEAAA</t>
  </si>
  <si>
    <t>48B0856087F6C9EC0F1D93A050AFF2F4</t>
  </si>
  <si>
    <t>335BA90A466A8AA9854808128B846C64</t>
  </si>
  <si>
    <t>6BC1978D71301AA8A36EDCF1C82AD300</t>
  </si>
  <si>
    <t>F3381A82D302915480E60AB88485AB58</t>
  </si>
  <si>
    <t>D105334174B170FE24FC4C142D20E842</t>
  </si>
  <si>
    <t>46D7FD0A8B262E14D0DC08B5FC5B4DAE</t>
  </si>
  <si>
    <t>1B967A2E2137B3AEC3EC41A12F3BA85D</t>
  </si>
  <si>
    <t>70D493D22B7BD3D61D4034C662BFADA0</t>
  </si>
  <si>
    <t>4F2879AF48995B59849C4B8394DA444B</t>
  </si>
  <si>
    <t>9D707E520A0081C866C1FD6C39CF846F</t>
  </si>
  <si>
    <t>38071C4CE488C4F51BA6A3CC431B7A1D</t>
  </si>
  <si>
    <t>1A9D9BCF2E20603AA8410BD0671606AF</t>
  </si>
  <si>
    <t>34A5BDE71C6789BE749D6C513391D204</t>
  </si>
  <si>
    <t>729155A97BA99DFBCACEB3FCAE7C4CA4</t>
  </si>
  <si>
    <t>98FE5AC257F25174009EE198966555CC</t>
  </si>
  <si>
    <t>DA401491BD64532B761F34900C21271D</t>
  </si>
  <si>
    <t>02E68CD3392786EE7A47628A35AC0C58</t>
  </si>
  <si>
    <t>97C4B6BAAB66F1067428B99894E1585A</t>
  </si>
  <si>
    <t>C8FBEA0AF07E80A7E631931C67691C63</t>
  </si>
  <si>
    <t>0FA40FF44E52E8A4D3041789D6313DCE</t>
  </si>
  <si>
    <t>33F30C3FC6A34522209911DC00F3A7D4</t>
  </si>
  <si>
    <t>2D8274C62ECA2052C38305ED5DD5789C</t>
  </si>
  <si>
    <t>73B28CEA5B81DE91F8022912200EB0DA</t>
  </si>
  <si>
    <t>4CBCF1B7CA9941D8A2F0D4A691A4C183</t>
  </si>
  <si>
    <t>89B381DAB641BE16E180F00A7A20A2AE</t>
  </si>
  <si>
    <t>C4346BBBA43922131EC6B0F20294490F</t>
  </si>
  <si>
    <t>D03BCF845C92718BCF5E8965C3CC2B34</t>
  </si>
  <si>
    <t>5E90BEC32E8DE7D70E8AB05450D1992D</t>
  </si>
  <si>
    <t>4395891E5F8F2E527722DF867E154867</t>
  </si>
  <si>
    <t>EB4C2A5B9C4592E9E1EAD5DBA3D27F92</t>
  </si>
  <si>
    <t>1CAF912FAAF12477759FEFEA82C28304</t>
  </si>
  <si>
    <t>A09B74D0CF4AC2D1A5781513BE753124</t>
  </si>
  <si>
    <t>6947FF393733055BCC45BB6C1D6BDAB3</t>
  </si>
  <si>
    <t>6F1727B5D2AA523C206034FFA414862B</t>
  </si>
  <si>
    <t>ABF3439751C79A475C74E14BDCC92739</t>
  </si>
  <si>
    <t>60DFF561C6AC44264FB34F31AC71CFB0</t>
  </si>
  <si>
    <t>D89B0D76CA556761039FCF4A38DE58D3</t>
  </si>
  <si>
    <t>0D3B960DB6D05726B92F825917F7B92B</t>
  </si>
  <si>
    <t>05005775F387CE349B8F6A15F1442604</t>
  </si>
  <si>
    <t>0EFC93286834CF2C9CDD53EA63DFAD45</t>
  </si>
  <si>
    <t>C12FE5EDF192919C384E29E79D86AD1A</t>
  </si>
  <si>
    <t>60EACB96DF85B861B5B5D3677F57E25B</t>
  </si>
  <si>
    <t>A60E48FABAF2CB7D002C1FFAA9C41096</t>
  </si>
  <si>
    <t>9C0410BB5F42D25BA3834685758A34C2</t>
  </si>
  <si>
    <t>DE96C3882214489572E4B5A4833639EC</t>
  </si>
  <si>
    <t>30A2204B2DDD8EE60918B4C9E2541011</t>
  </si>
  <si>
    <t>980EAE60DEFF3B9F779E81A623BDF34D</t>
  </si>
  <si>
    <t>DF3598C4751716F7FB92B9FA23E6C6D9</t>
  </si>
  <si>
    <t>0D7CEF78EE60E29DA631DB3070BE2412</t>
  </si>
  <si>
    <t>CAC611984FBE706494BF1BF05DDC133F</t>
  </si>
  <si>
    <t>959DDB3D8E07D89190936E2B6B569140</t>
  </si>
  <si>
    <t>402E4BC3D6AA3EB053FBC964D323A319</t>
  </si>
  <si>
    <t>15514FD03ABDADDF9EF711B3D4D0A0F1</t>
  </si>
  <si>
    <t>F614D58B281731790A37AEE3F4ECCC78</t>
  </si>
  <si>
    <t>E7EC58A00D2E5D674A74E1FD848518CE</t>
  </si>
  <si>
    <t>2FB478F009E96934A8B6E256030D25D6</t>
  </si>
  <si>
    <t>8A708ECC367C86053CE91C6736CDE06D</t>
  </si>
  <si>
    <t>B0B8C10CCB59FEC3F0FAB9D35C73891D</t>
  </si>
  <si>
    <t>70778D793BD48AF814F2765B34653D41</t>
  </si>
  <si>
    <t>3B7EEAAD16A0DB5A7E13F52AF426FEF9</t>
  </si>
  <si>
    <t>65627A8E8567ABAF9E1864BE08AB84DA</t>
  </si>
  <si>
    <t>B31F636A09AC6B6F01B48466903E7105</t>
  </si>
  <si>
    <t>6DC2E5011C2A1C060D176FE93FC21791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</si>
  <si>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</si>
  <si>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</si>
  <si>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</si>
  <si>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</si>
  <si>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</si>
  <si>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</si>
  <si>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</si>
  <si>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</si>
  <si>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</si>
  <si>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</si>
  <si>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918D21A0D80396C9831C9A65AAEB40AF</t>
  </si>
  <si>
    <t>66DAF9D0EA23D6EFC28898E56D40DF00</t>
  </si>
  <si>
    <t>415DD5547A4CD36035874E13A45D6C40</t>
  </si>
  <si>
    <t>2BF402CA771AD406BAFF4B06CB19DBA8</t>
  </si>
  <si>
    <t>37892D4063C415BE21584A998AA35303</t>
  </si>
  <si>
    <t>CA76B46F7CB1406EEF75016C4FAD94DE</t>
  </si>
  <si>
    <t>8ABA5B3A11D7CF040CADA0F18DA29020</t>
  </si>
  <si>
    <t>CB9E44FE3A048B2A5AD0AE25F8A55852</t>
  </si>
  <si>
    <t>C1C5046A03BA5FAFBA0E83806F3E6750</t>
  </si>
  <si>
    <t>522FD5AA74BABDE5071EA6284767E602</t>
  </si>
  <si>
    <t>6D1E75D2111627C45ECB30B5BC891370</t>
  </si>
  <si>
    <t>7B94D8C77CE54EF51901E989E8799FCA</t>
  </si>
  <si>
    <t>EA5AD1205852DCED729961E4E985CAFF</t>
  </si>
  <si>
    <t>EE7F73C21954E896805C381EF79AE0C3</t>
  </si>
  <si>
    <t>5689CC4F5B3C8579C67F3779CF7B6807</t>
  </si>
  <si>
    <t>C479249B3457124F6DD226830146199C</t>
  </si>
  <si>
    <t>890EA771B1D0723B6CB3E8916522047B</t>
  </si>
  <si>
    <t>94EEEB56B157FA933C2CCED380290DE9</t>
  </si>
  <si>
    <t>C2787E5025DBBD228C36C3226D1E7AEA</t>
  </si>
  <si>
    <t>7FCAA62FA4637ED3C4006A62603F3559</t>
  </si>
  <si>
    <t>00BE4BCB1E6BE88EAF1372B03DCE7C97</t>
  </si>
  <si>
    <t>44AB378770FC18C192826C84AD4D573F</t>
  </si>
  <si>
    <t>F14342DB6398DA6B531A1178C0DB5E91</t>
  </si>
  <si>
    <t>6D72C17A0235058E3A3DB0D41A15E566</t>
  </si>
  <si>
    <t>62B0DA3A013F437D4E48A33DA37E2B34</t>
  </si>
  <si>
    <t>A2ED07A30B6B9110180A9F31681AF193</t>
  </si>
  <si>
    <t>C3E07E02A740AF456657618B775B7277</t>
  </si>
  <si>
    <t>D89D821ED3F1D8BF5F0D32644D5897D4</t>
  </si>
  <si>
    <t>579442C8969CEA521E75C49F72AC1B78</t>
  </si>
  <si>
    <t>188A7669EA5DD03536F7E57E4F19406B</t>
  </si>
  <si>
    <t>C62396FD258AB1193A9D9621D45D2F4F</t>
  </si>
  <si>
    <t>27E3A097F2DF4FA43E5547592249694F</t>
  </si>
  <si>
    <t>EB00D7CC59B30D9E759484BBC72AAB47</t>
  </si>
  <si>
    <t>67E04CB8B227B1BAAD456468E33AFE25</t>
  </si>
  <si>
    <t>C7FE4C74166F1EBE217C723A645B3F2B</t>
  </si>
  <si>
    <t>D20DA8ADC7E81393BE51DE615A6E14A7</t>
  </si>
  <si>
    <t>7CE4A179BA0255020C146B4B0BAC7368</t>
  </si>
  <si>
    <t>0064ECC5CF37E40AA29C1F8A618EC7DA</t>
  </si>
  <si>
    <t>39F2E9126DB55CA4DA30BAE7B394A57F</t>
  </si>
  <si>
    <t>D28CC4C95E5043E62E46D9E24133C421</t>
  </si>
  <si>
    <t>56C99E4E6B61DAC4A245AE3C457B6A4E</t>
  </si>
  <si>
    <t>5B8FF7E4E184F6BDAAB5EFE5804B3209</t>
  </si>
  <si>
    <t>CB94154C93C8F5D65D77368D131CFDC3</t>
  </si>
  <si>
    <t>84EE59A843A06A9F67E0083F61F9B4B7</t>
  </si>
  <si>
    <t>EC17F8BD2AFC321CB88C3ABEC1DEB72F</t>
  </si>
  <si>
    <t>174A557F9E8E1B8FD301759FEDCA320B</t>
  </si>
  <si>
    <t>C204EF3E2BDD9AD96F06A80681A0E179</t>
  </si>
  <si>
    <t>3E17B09CA3D3E1BE923021638BC5499C</t>
  </si>
  <si>
    <t>D331A6AAB812C899DB850684069F91B9</t>
  </si>
  <si>
    <t>BA5765BFFABA222BCB2904EAE6A36886</t>
  </si>
  <si>
    <t>32F8C3541E71AC0D48D604E48C213602</t>
  </si>
  <si>
    <t>6A4E33C3C4A8FB60FEDC4E6335A07D9A</t>
  </si>
  <si>
    <t>48D41A1B1AF851AD577B432EAD1587B7</t>
  </si>
  <si>
    <t>AC058E5BE0F98D8BEEBE6657AD59CCA8</t>
  </si>
  <si>
    <t>FD6E565FFA54CAB48EF9ADBCAC871798</t>
  </si>
  <si>
    <t>8124DF8D13B10B48BD7A4C626679E72F</t>
  </si>
  <si>
    <t>83249A12A622E0C31127D8AB1E587EED</t>
  </si>
  <si>
    <t>1F169498E9B24E7D8342EF227B4D3687</t>
  </si>
  <si>
    <t>B2F8CD56AC98DF58D6709B66182C8DC8</t>
  </si>
  <si>
    <t>EFA7417D7476833041B02D57059EF4EE</t>
  </si>
  <si>
    <t>F9636A8E80A7762A243CD3852EDE8B66</t>
  </si>
  <si>
    <t>733FBD4ADB79E39510F310486AABAD82</t>
  </si>
  <si>
    <t>293C8EB875382312272E82E0C41B99F7</t>
  </si>
  <si>
    <t>16DBF9FCC4EB33F425B47A361A933B61</t>
  </si>
  <si>
    <t>629B2A36629BE4EF54BD17C0DA891AED</t>
  </si>
  <si>
    <t>D020ECE3620A701576063E2B2226F940</t>
  </si>
  <si>
    <t>05ACEE5E4CA97B14CFBCB1B0C6437135</t>
  </si>
  <si>
    <t>4ACB10F9FE10CC87F76E72E1DB848212</t>
  </si>
  <si>
    <t>C208CBF44093F552245A472A5AC235DE</t>
  </si>
  <si>
    <t>0EB1940B942DA44438384029B4370AB1</t>
  </si>
  <si>
    <t>D297401410371FDD11E779E158260E20</t>
  </si>
  <si>
    <t>2A8DBFF0BC92F8758036737AB9E9A3C6</t>
  </si>
  <si>
    <t>08E1CB6B70549112CC3A647D1DC2DA64</t>
  </si>
  <si>
    <t>2AEC4C158E5419AD67B6ACC8E75C1BDE</t>
  </si>
  <si>
    <t>61A088D5A397979A45E0EFF7B884B474</t>
  </si>
  <si>
    <t>7B3786277BDD0C1BC1D14C3C3F9B089D</t>
  </si>
  <si>
    <t>C8223CF82E90F34A33C03299EB43F987</t>
  </si>
  <si>
    <t>D0D7433A8954795B93510D7037316874</t>
  </si>
  <si>
    <t>5CFE83A27420C892BC5CA64E2BF4DF83</t>
  </si>
  <si>
    <t>133F2D108B26C50AC07B3465E42BC4D5</t>
  </si>
  <si>
    <t>7B0EE4E7C1D52A25290553A47522B30B</t>
  </si>
  <si>
    <t>CC66E6059FC857B2F5F40569782A01C7</t>
  </si>
  <si>
    <t>5BE70847C1A06A1B606F7D67B06369F7</t>
  </si>
  <si>
    <t>26D4D4EBBA73CE88AD10A235A373D1CE</t>
  </si>
  <si>
    <t>79B7611EAFC982F78001A3226BA7C36F</t>
  </si>
  <si>
    <t>413B82065570E3C9B9D331C087F0101C</t>
  </si>
  <si>
    <t>4BFAD879E71CDCFACD68B1012FA291DF</t>
  </si>
  <si>
    <t>24F8149D0C3955FAE7FD5CD497E54F51</t>
  </si>
  <si>
    <t>2281A210DA3642CB7C51788594C14F17</t>
  </si>
  <si>
    <t>D8CD0BDAF92114BC77C96C6EFA7B9DE2</t>
  </si>
  <si>
    <t>85D555409FB7F7D96BDDFDE37D7E8D52</t>
  </si>
  <si>
    <t>D69151751B602C0FBD693163B2680341</t>
  </si>
  <si>
    <t>87E85FD6F2B1C36E44A2FC144DDA5289</t>
  </si>
  <si>
    <t>60833B6CDCF390C250DA84A5C01A62FD</t>
  </si>
  <si>
    <t>D60E6A588DB5D966450EFA036B444CA2</t>
  </si>
  <si>
    <t>01A2187EF43DF4AB34E91E481B2ED08F</t>
  </si>
  <si>
    <t>3ED655CB5F7370A5739D88EDDDF9A7F0</t>
  </si>
  <si>
    <t>9BF42A564EE4CAD532E445E7C8A6D8A0</t>
  </si>
  <si>
    <t>A119A688CEBBACC7FA6E97DA5ECC44D8</t>
  </si>
  <si>
    <t>7E85C66418C66B2043AE39CB6FEEF26A</t>
  </si>
  <si>
    <t>BE55619069F4AB8F4D6360FDC0158BBC</t>
  </si>
  <si>
    <t>0BF5CE6F9FA8368129976AC582648F8F</t>
  </si>
  <si>
    <t>A08157FB82824DB92FA08D2763ACF82A</t>
  </si>
  <si>
    <t>A6EC1DB962D11B29412E1007F8A8534E</t>
  </si>
  <si>
    <t>075B8D01B6B0F85CBE1373908DBB8563</t>
  </si>
  <si>
    <t>A2995D2397222BB8AA2F748F0BAA502D</t>
  </si>
  <si>
    <t>AB1898C2A317963F2CF292186D7389BC</t>
  </si>
  <si>
    <t>7BA2580B2966EA91D2FFF4472ADED053</t>
  </si>
  <si>
    <t>44C1A3CF3A73DF7F9026D8D1E1D913AF</t>
  </si>
  <si>
    <t>70B62ABA45CD923AA8F85369804D0EEB</t>
  </si>
  <si>
    <t>E70E5C0F2C54E36F1B0B2A54C330B6F6</t>
  </si>
  <si>
    <t>FB41ED3BD04D800C3E80B3DD4D49DF9E</t>
  </si>
  <si>
    <t>EB8EFCB0CF2F940100843F497ECE2013</t>
  </si>
  <si>
    <t>0C78CE473CE8F078E4D99C94E8A9A7F4</t>
  </si>
  <si>
    <t>6AFD06F0CC6FBE0EF1376A825B367BD2</t>
  </si>
  <si>
    <t>B42552E1B698568B15DD43D3E8C99DAA</t>
  </si>
  <si>
    <t>CEE46390C02054E523892FDC842E0305</t>
  </si>
  <si>
    <t>A8B67D8297C71F38219BF9672C0B995C</t>
  </si>
  <si>
    <t>6B12FA1C7B01F9DC293E9FD8C2A2A050</t>
  </si>
  <si>
    <t>2B575293B32FE19F49860B3AFDD6D831</t>
  </si>
  <si>
    <t>2CE5355F5DE350B96A16BEEAE6D93CA8</t>
  </si>
  <si>
    <t>3E831E655376F46CC53F38B83A613732</t>
  </si>
  <si>
    <t>DB06EBA9BB68359BA1AE84258A3B9BE0</t>
  </si>
  <si>
    <t>8AD347D6E8FC1020E87D5239FE4C1A89</t>
  </si>
  <si>
    <t>7218369CF183177A21AEC888C74E7B4F</t>
  </si>
  <si>
    <t>C8D9F6C14070BE1E990D71F1756B2C1C</t>
  </si>
  <si>
    <t>C2A8ADD7C4CA86F5A282E12C21F63012</t>
  </si>
  <si>
    <t>D16133AB5047F34D191281FDF4A80483</t>
  </si>
  <si>
    <t>BC77DE90111C6254615CA50CF1786181</t>
  </si>
  <si>
    <t>3D88E4B71AF648E107C6F9EC7DE17696</t>
  </si>
  <si>
    <t>C55BE05D675EF84BCB4573851DA25BFF</t>
  </si>
  <si>
    <t>CF1C0BC9BF5ECC2663BF856EB8D222A2</t>
  </si>
  <si>
    <t>CE7E9EF9D8EC841600155278E048A4C9</t>
  </si>
  <si>
    <t>F01C3118E7402E3F0F0AF1166615F3E6</t>
  </si>
  <si>
    <t>EAD78D4673F3E0550D88E6A0B437F4AE</t>
  </si>
  <si>
    <t>B0334794CB15629DF082A73223E2CF7F</t>
  </si>
  <si>
    <t>203C498586F091897457289D6365C2DE</t>
  </si>
  <si>
    <t>AB84528808992B8327541472EEA575D4</t>
  </si>
  <si>
    <t>A2681068E29B690B4362754C68C7983D</t>
  </si>
  <si>
    <t>348768D77168BB6A5803028A56B7BE73</t>
  </si>
  <si>
    <t>04ED5EEC0B332C07E77E3A0BA61C95B8</t>
  </si>
  <si>
    <t>69449FCF93DEBDAEAA4F4F68AAA36CC1</t>
  </si>
  <si>
    <t>D893AF00F77B91D51853E007D9FDE1C1</t>
  </si>
  <si>
    <t>022AD13677BD7658E0C0D60672D00B51</t>
  </si>
  <si>
    <t>0D724BBD284A8DB41EBD4E496C1A941C</t>
  </si>
  <si>
    <t>E48AFDBC0A2BA85C8E1701552693B848</t>
  </si>
  <si>
    <t>0E5242BE596F0D30AEDE1D44693EC14F</t>
  </si>
  <si>
    <t>20EBD81F9E6CAEA116D88011CA85D40D</t>
  </si>
  <si>
    <t>A938E3DC93D4195CA2B727B0F5A89E2F</t>
  </si>
  <si>
    <t>F2562902596467546496C20D532B603D</t>
  </si>
  <si>
    <t>0912F101C6D7D1BD11CE6D8E26698E65</t>
  </si>
  <si>
    <t>9CE28F8F13A2AA1B2425D4132171ADC8</t>
  </si>
  <si>
    <t>CBE3CDACF85999F03B7477365F5260CC</t>
  </si>
  <si>
    <t>1A9B60D3E078C4BE1A9CF570A4FA17C3</t>
  </si>
  <si>
    <t>8DD699359C1BA9046022A57D368381C9</t>
  </si>
  <si>
    <t>5E8FC36BABA7C50C492FE937E769C83B</t>
  </si>
  <si>
    <t>944F8AF4FC632EB631F7B618DDF2FFA9</t>
  </si>
  <si>
    <t>FCD215039B1642E82A96435DA6C8B7DA</t>
  </si>
  <si>
    <t>5D0ACD96AC339DE16287BACA360AF195</t>
  </si>
  <si>
    <t>86CF14FDFC976C8D6B11A13A166885A6</t>
  </si>
  <si>
    <t>158EB3E49FD9DF2391A931A1C93BCC0C</t>
  </si>
  <si>
    <t>0AD735B1EBF1CD0D32AA774870D11400</t>
  </si>
  <si>
    <t>CC562528BE8B79CA2B851193B41B1388</t>
  </si>
  <si>
    <t>EEBB021C0B998453A1412F109952E228</t>
  </si>
  <si>
    <t>4BCF6B94FB3CA323F38BF61DFDDBFB31</t>
  </si>
  <si>
    <t>977B3B86D6D823960454B53EDB9C04FD</t>
  </si>
  <si>
    <t>E7C38F1019708485AB231F40061ABA0B</t>
  </si>
  <si>
    <t>6087C82D9BAB8357432464B20CD14F4D</t>
  </si>
  <si>
    <t>F39B82B2E0D38A1CC55497DE237BFB81</t>
  </si>
  <si>
    <t>D1E3DF4395C25F3FF972A80C538BD423</t>
  </si>
  <si>
    <t>5BAD98FB46ACFB28C456EB8DFF15C2D3</t>
  </si>
  <si>
    <t>28464CE0E1EBCE0D5143DF55C2ACC9E3</t>
  </si>
  <si>
    <t>E4370D81E94D92BB0A02DA5FB908974B</t>
  </si>
  <si>
    <t>BFB84A88A6EA4001A6C6D7C8DD4605BB</t>
  </si>
  <si>
    <t>D20F49595CDCFCFE14FA0DEE7B084F40</t>
  </si>
  <si>
    <t>7BBE42694FC755D340E3466F47FE9ACC</t>
  </si>
  <si>
    <t>50218F40E1329BE53E1DDC4BC2C2F27E</t>
  </si>
  <si>
    <t>A15DEA7C83D9242B7C20775138A902D0</t>
  </si>
  <si>
    <t>631BF26EFEA70D441ECD3D3494CCD9DF</t>
  </si>
  <si>
    <t>6020521A60B0DF1DC18E73FD88A9B2CF</t>
  </si>
  <si>
    <t>3DC152B9E6A327370599C29A4D3AF391</t>
  </si>
  <si>
    <t>DE55620CBE6D13A3ECBDF36ED78809DD</t>
  </si>
  <si>
    <t>A8D28A7A28BAB39E441CF12DF2FD0F08</t>
  </si>
  <si>
    <t>E6E61A48CAABEEE960C29B9EA930B0DD</t>
  </si>
  <si>
    <t>C864E004711CFBBFF8421EA449475597</t>
  </si>
  <si>
    <t>49E254AC1C22DB22A4851E23AED31B29</t>
  </si>
  <si>
    <t>6505C6F7AD5B580F58E000AF61B909DF</t>
  </si>
  <si>
    <t>F500300462C048892A624EFE7D0DDFE8</t>
  </si>
  <si>
    <t>F5D7ACB7AE002BDBF209F90897599E03</t>
  </si>
  <si>
    <t>75B6C70DD87730E927BE9637E029CD73</t>
  </si>
  <si>
    <t>534AA52B30718F3175B8B9502F7D7306</t>
  </si>
  <si>
    <t>7479529ABE5E2E7F33398E26B9555ECB</t>
  </si>
  <si>
    <t>263391B4095D8AC4E7611E99ADB44157</t>
  </si>
  <si>
    <t>446612E46E53C51905F8B8CC3B4406FE</t>
  </si>
  <si>
    <t>93FC9B5AE51F49DF05ECE6BFA4CD3B1B</t>
  </si>
  <si>
    <t>A202EF6D7212C016BADC6C54C923C680</t>
  </si>
  <si>
    <t>63323806F9CF8B831B3ED54DEB981FA1</t>
  </si>
  <si>
    <t>518A2A4D60F49FC7F3FC03669EE32DA7</t>
  </si>
  <si>
    <t>3E3E0081721203BD0979CA5B3778DED3</t>
  </si>
  <si>
    <t>AA5D29CC8BDFA974FCD6785DD36DD795</t>
  </si>
  <si>
    <t>53BBB2EF228BF073747D34EB79DF426C</t>
  </si>
  <si>
    <t>9957F027B7901A7FF7DFC893BC052A2F</t>
  </si>
  <si>
    <t>103FBDFD8DB1E2BBDA4788C8231ECF53</t>
  </si>
  <si>
    <t>4A6291E0AC1D1EA9B7239305DAC075EB</t>
  </si>
  <si>
    <t>1C51A83AC04BE22A9D846278EF8C630C</t>
  </si>
  <si>
    <t>3BD8FBA26DC3B8D62F4205E30143DC25</t>
  </si>
  <si>
    <t>78D30E4B63968A873C8F5BA6D490EE15</t>
  </si>
  <si>
    <t>98B4CAD35CA4C668548B38527737BD03</t>
  </si>
  <si>
    <t>7A67DB309E2735D9DD982529642C2614</t>
  </si>
  <si>
    <t>B47CFBA01CB7C924B240C5E10D048AC3</t>
  </si>
  <si>
    <t>EF7181A9CFB0C1AF840FEF1C94034A8C</t>
  </si>
  <si>
    <t>EF99D32B88D4C321298B552CBC2E47BD</t>
  </si>
  <si>
    <t>D36149B054B16851C77F2E9941E9608D</t>
  </si>
  <si>
    <t>CC00A78563B833BF568ECCF6413B50EA</t>
  </si>
  <si>
    <t>D206FBB2619C5B2B93ABA4CC2A7F3F5A</t>
  </si>
  <si>
    <t>A9611400649883EDD36D2A7BF1F5D906</t>
  </si>
  <si>
    <t>18F129D1B542C1FF93E8DC5C740FD74A</t>
  </si>
  <si>
    <t>896EB6ED4D561446359782C3800391A8</t>
  </si>
  <si>
    <t>E0DD0A54C4F19BCE92CDAA6D15D1E23B</t>
  </si>
  <si>
    <t>5542A0027525DAB6D8793F7A21E6DBD1</t>
  </si>
  <si>
    <t>2B88F684CA453261DBCB6616E81E99B7</t>
  </si>
  <si>
    <t>1BD1DE661F51B32647FF876A263F93E5</t>
  </si>
  <si>
    <t>890A3483E97E8473654AAA43BA91DEC8</t>
  </si>
  <si>
    <t>3A4C1E2E855EAF6EDE4E653C218BFFF0</t>
  </si>
  <si>
    <t>968098BA247EF62CE6ECBADA3206DC60</t>
  </si>
  <si>
    <t>61C9BADE09990F1408005F7F0C25FC02</t>
  </si>
  <si>
    <t>EEE7D5DE5265400055D721BFEC395ACA</t>
  </si>
  <si>
    <t>252F1476C01CCB9F9F2389758FC808DC</t>
  </si>
  <si>
    <t>2233E6E792C0905DB936BA3FD0346268</t>
  </si>
  <si>
    <t>42B3B8EF0BF26B41B8E69780D6C4C6A6</t>
  </si>
  <si>
    <t>70A2655C2F47BF2AD2F83763127C2A04</t>
  </si>
  <si>
    <t>DBF7342D726B8A3297847A3BEC07A766</t>
  </si>
  <si>
    <t>B578AA4BEF7CEB8FE05A0BBFC79195EF</t>
  </si>
  <si>
    <t>465FACBEACCE43256CFCEE5F6ADCE962</t>
  </si>
  <si>
    <t>A394619D72C34D3A78D733737296C7A4</t>
  </si>
  <si>
    <t>92DA02AD82ADF42B983ED30F16F6FEF6</t>
  </si>
  <si>
    <t>CE19D6D0A1FC17C671C747FF21ADB9FB</t>
  </si>
  <si>
    <t>67DA4463E01DF62FB573B77083FA638B</t>
  </si>
  <si>
    <t>FCBB71C159A3B64A04AB2EC330A0D86B</t>
  </si>
  <si>
    <t>9472B8522410439FFC55C7AA5E045C5D</t>
  </si>
  <si>
    <t>A8B065CD56D62AE6EAE9D312A35AB4AA</t>
  </si>
  <si>
    <t>67808D1FFF61504E41C5015626436638</t>
  </si>
  <si>
    <t>43697524F3765EE15306EB737174D967</t>
  </si>
  <si>
    <t>BA93AF89AAB8A33E3A1BBFCF5E095DBF</t>
  </si>
  <si>
    <t>64AAD6338C8A3719D4192C4DA4F21926</t>
  </si>
  <si>
    <t>50DDB1BC0BE9B5B922A7B82E9BC49A89</t>
  </si>
  <si>
    <t>3BDC7BABD9B1876D26509F2FB79A0E16</t>
  </si>
  <si>
    <t>0F8CF799FD704499709351C8C7A43A3B</t>
  </si>
  <si>
    <t>4376E657178E71C422D26D10A2FDEDEB</t>
  </si>
  <si>
    <t>383AA0A695AFCEC683961B543B9D61DE</t>
  </si>
  <si>
    <t>3EB92AA4149DDB56232E0287D00C02C1</t>
  </si>
  <si>
    <t>BD1FFE657FFE94C04D149447F73463E6</t>
  </si>
  <si>
    <t>5298ED802C15882E812F95EB4C860FAE</t>
  </si>
  <si>
    <t>3B8FDFDFDDA5EBCF3C2BEC9A5EAEED3C</t>
  </si>
  <si>
    <t>3AC457537A87D6B3469B7EF3D0025873</t>
  </si>
  <si>
    <t>B6898DB2536482869CCA4527BB3E1C2F</t>
  </si>
  <si>
    <t>FA4778323A4FB9DBFF1D5CB74774E145</t>
  </si>
  <si>
    <t>2E8D89127C0F41CEAE22ACDDB7C528E2</t>
  </si>
  <si>
    <t>CA47E661D2849DF677FF804FA9F494E8</t>
  </si>
  <si>
    <t>BB87E6964CCAAF0F21CB5B789B7A593E</t>
  </si>
  <si>
    <t>3099E16D19DD9DC2B5C5CA463A0DF88E</t>
  </si>
  <si>
    <t>4FADE4333F5198CB27693FD85037C599</t>
  </si>
  <si>
    <t>33D9C30E7E566B1242283B2F952CC221</t>
  </si>
  <si>
    <t>7BA443CA73855F9C1B09C368D00E8E2D</t>
  </si>
  <si>
    <t>270BE5233D556C40433AA4138A8958BC</t>
  </si>
  <si>
    <t>2C20001559EB6BECDAE5084522956C8E</t>
  </si>
  <si>
    <t>BC321CD38D27D472B194AA0EE120159D</t>
  </si>
  <si>
    <t>7FC86EFCDB82CFADFCA547A45262C697</t>
  </si>
  <si>
    <t>B564D1D1BE51BDD5293867FFB24C152B</t>
  </si>
  <si>
    <t>4156419AB2C5B437AA95A2B7A747A923</t>
  </si>
  <si>
    <t>91A382FEFAF3C32D56A0019156E98F1B</t>
  </si>
  <si>
    <t>D6D3E1DA7B4B73ED363C7098E10A50CF</t>
  </si>
  <si>
    <t>942A4E7F5ECC1FE61E26891481E38664</t>
  </si>
  <si>
    <t>6CA3328ACACE6C3CAA392FEEBBEBA1C9</t>
  </si>
  <si>
    <t>3DA5A2BA85F40B34D05D6A4B2DB79D3E</t>
  </si>
  <si>
    <t>E1D18D5093B534F824411234ADA35933</t>
  </si>
  <si>
    <t>FE92C74BDB63197BC1CD2643651D30F1</t>
  </si>
  <si>
    <t>346033C863AA2BFA9FD30B9DA79F9BEC</t>
  </si>
  <si>
    <t>198F94DAF6EEBDBEBED28B67E4D1107E</t>
  </si>
  <si>
    <t>9D950A7B367A3ABE44C1E28A37C7D242</t>
  </si>
  <si>
    <t>4A98E41CF64B9F050624596CF3B1AF62</t>
  </si>
  <si>
    <t>9769D107A7E443B63AF23CA564FE6DD6</t>
  </si>
  <si>
    <t>01E50696F508903585118C7741EDF4F7</t>
  </si>
  <si>
    <t>2E5FC3DF8020863AB0353C811EA8F146</t>
  </si>
  <si>
    <t>53429AEEB3EF7B614F9D12DBD45222FF</t>
  </si>
  <si>
    <t>146C4179F12D1B39CCECF81A72CBEC03</t>
  </si>
  <si>
    <t>DE07DA98DC1B9A2C395A42AC9146D4C9</t>
  </si>
  <si>
    <t>31D77F986ECBD51DA387AF7B95CF6B18</t>
  </si>
  <si>
    <t>3F507B302ABB4C836C4382AD66D29C98</t>
  </si>
  <si>
    <t>D0E847C8109DD7FE04E215470F53A1FC</t>
  </si>
  <si>
    <t>7C5184F00347C3EE566FAAD830223E9C</t>
  </si>
  <si>
    <t>5E4CA33B2B62B90E6D38C3F8768DB1F7</t>
  </si>
  <si>
    <t>4F81733F6EB5268915AA5559A034D567</t>
  </si>
  <si>
    <t>6B79B320575E32B31CCDDF98610B448C</t>
  </si>
  <si>
    <t>4CF1684C3D71595642E5CA54B1A7C839</t>
  </si>
  <si>
    <t>AC159751619BB9E32215D71CE5A647FD</t>
  </si>
  <si>
    <t>DCA4F8007A380A10F612D0313FFA7F9D</t>
  </si>
  <si>
    <t>F1CF8A8345D8AFF182BD20AE0856A996</t>
  </si>
  <si>
    <t>0736EBE15CA382C7119C7B4658AB72DE</t>
  </si>
  <si>
    <t>B4F23184C885B5950BA63B646738AFCD</t>
  </si>
  <si>
    <t>BEDC434876DB7A0DEEB95735012C671C</t>
  </si>
  <si>
    <t>D11538EBD8A3C70F292D224DF733DE36</t>
  </si>
  <si>
    <t>BD41F4EFE3E5AFDA26C691EEE264F7F0</t>
  </si>
  <si>
    <t>14DFDB4C17E74C7EEF30DCEACCF6094F</t>
  </si>
  <si>
    <t>CAB44725F466B16440FA66FB8F5F7D78</t>
  </si>
  <si>
    <t>F78BAEA6C74A5765A915E0F51D305FB4</t>
  </si>
  <si>
    <t>BE0309CCF5F0006405B9985E847B62D5</t>
  </si>
  <si>
    <t>9FA160767A3FD2D09BD41F91F0ECFC13</t>
  </si>
  <si>
    <t>F22F5A8C1242CAC49CC1955EC21B9440</t>
  </si>
  <si>
    <t>D2103C613692082EA6A363B25A7C95F6</t>
  </si>
  <si>
    <t>B8F49FC4697789B970D40C7C053578DF</t>
  </si>
  <si>
    <t>8CF83538C89A19D0FEB9F246224BC132</t>
  </si>
  <si>
    <t>ED0271E0558A1044765C9AD645724F27</t>
  </si>
  <si>
    <t>8239E4B99C10625E2D8B0A2337F0AA8C</t>
  </si>
  <si>
    <t>09DA14E4336D0DFA23919DAF8A40C1A3</t>
  </si>
  <si>
    <t>87A47AF16B3DD9753409DD08E22C0DE9</t>
  </si>
  <si>
    <t>853E08B9132E4EAC6AE771C8BFB95706</t>
  </si>
  <si>
    <t>5BE90BB44B044180FA0033A80D961C1A</t>
  </si>
  <si>
    <t>7984BA0A030387B487A2E880EAD66247</t>
  </si>
  <si>
    <t>3647D3605FB3D8416690A3F478E2253C</t>
  </si>
  <si>
    <t>6F66FCD8BDF91E15FB1421C435B22BFB</t>
  </si>
  <si>
    <t>272DFD3012DA64265B5FCEF86DD7F466</t>
  </si>
  <si>
    <t>975B598DF15EFA01086F43043803B4D1</t>
  </si>
  <si>
    <t>4C0AF4C25D0EAEADBD11AB45219939B6</t>
  </si>
  <si>
    <t>2EC31705083F53EECE9D6080E57CCA84</t>
  </si>
  <si>
    <t>D3296E4F1A7BD55C80D7ACD2487B66D2</t>
  </si>
  <si>
    <t>ADE52E1A0380891C254E031A978BF32A</t>
  </si>
  <si>
    <t>2D5B8530BF48603B23773CA48C6BBC44</t>
  </si>
  <si>
    <t>B53B8684F54867768AEA44698DA18451</t>
  </si>
  <si>
    <t>32EA3BAF603E8A36F836A12BB3B91F8F</t>
  </si>
  <si>
    <t>1A752421115015B31B852DA036C2A279</t>
  </si>
  <si>
    <t>6F94923C9CDC28AE70B07B18182AE8FD</t>
  </si>
  <si>
    <t>72BE4300B4C1963817963D1A1758621D</t>
  </si>
  <si>
    <t>042E161607C6F5383BA8339C68856860</t>
  </si>
  <si>
    <t>8651F33EB8A066939E112E6D5C815121</t>
  </si>
  <si>
    <t>BE8F36A9D570494023965881450DEC48</t>
  </si>
  <si>
    <t>012E05110D892DE109971B8040454049</t>
  </si>
  <si>
    <t>ACDEBADBBC1EE065AB4753794D290F9D</t>
  </si>
  <si>
    <t>53B00B598A698AD705389F1A40450E18</t>
  </si>
  <si>
    <t>321C876963AE4D58C3ACB2FF50CC5DEB</t>
  </si>
  <si>
    <t>E6F48F36DC938A0B8551191688891D1C</t>
  </si>
  <si>
    <t>4F7B9170EE88E667135A621505525FBF</t>
  </si>
  <si>
    <t>CF54127D38ED67A77A73916EFF04B898</t>
  </si>
  <si>
    <t>12DC2C86F709FD531BCBE2C54E59A1EC</t>
  </si>
  <si>
    <t>1A9997D59EC840E624A0D75535CAEA04</t>
  </si>
  <si>
    <t>38733A14D4753E965E1BB07171F9DCD6</t>
  </si>
  <si>
    <t>FEB4734A62ADBD114F3B19A63D8CF118</t>
  </si>
  <si>
    <t>69D260C6EAF1842B5DD1312E209B973C</t>
  </si>
  <si>
    <t>DBFD746C0711EF4539CCF0B880B4B04F</t>
  </si>
  <si>
    <t>9B9A8B7D4881D3B013CDA841F09D3701</t>
  </si>
  <si>
    <t>8430B17ABF183771DC79D3E3D81D3B2B</t>
  </si>
  <si>
    <t>753A8F3295183756D93CC9E7C4EA8C8E</t>
  </si>
  <si>
    <t>28B766AF2DBB6468C76DD32634ED2348</t>
  </si>
  <si>
    <t>265FB309B5899FE2C53AC3397ED561BA</t>
  </si>
  <si>
    <t>72FAF3668BDF6984568E5A5E84FB0108</t>
  </si>
  <si>
    <t>385F13964C23409CA9154C3723BF8486</t>
  </si>
  <si>
    <t>573B310D1F837374ADE0757264A0EB50</t>
  </si>
  <si>
    <t>7D3F526D8B02B8EA87B91BF3F806C416</t>
  </si>
  <si>
    <t>782175658F7495A14A324874473A694F</t>
  </si>
  <si>
    <t>59F4A9D89B62A807F55CEC48C954149A</t>
  </si>
  <si>
    <t>3B0FFA8CD415410CB9C5E64E425F33A3</t>
  </si>
  <si>
    <t>32B88F78680AB422A63D600976ADE3C7</t>
  </si>
  <si>
    <t>B2B97A81D9DBFE6F600474AC9F7507DE</t>
  </si>
  <si>
    <t>2E643A2568F617581680421FA231730D</t>
  </si>
  <si>
    <t>0E6B2F51ED29A7E4D608E5544D8F64FB</t>
  </si>
  <si>
    <t>9B8249887FF6BE9E205AE33F4A8C999E</t>
  </si>
  <si>
    <t>432F471E571BA656BE772683653F3F4C</t>
  </si>
  <si>
    <t>0CC867178A3B0ECA3160C085D36A7245</t>
  </si>
  <si>
    <t>C4AB83CCAEBC412B92C6BA35562F7719</t>
  </si>
  <si>
    <t>34DA6FE7F3F49D471C6F59CDE32302F3</t>
  </si>
  <si>
    <t>48B0856087F6C9EC2DBD35076B5A0B92</t>
  </si>
  <si>
    <t>335BA90A466A8AA9BFC1F5AB70F94D40</t>
  </si>
  <si>
    <t>6BC1978D71301AA8EEA04FB908417564</t>
  </si>
  <si>
    <t>F3381A82D302915434C8917A72FE7D76</t>
  </si>
  <si>
    <t>D105334174B170FEA9EFD114BA9D0D9E</t>
  </si>
  <si>
    <t>46D7FD0A8B262E14E00765F0969AA92E</t>
  </si>
  <si>
    <t>1B967A2E2137B3AE2A3FB099FE19245B</t>
  </si>
  <si>
    <t>70D493D22B7BD3D6D0458154DDE08E4C</t>
  </si>
  <si>
    <t>4F2879AF48995B595C8CAABB47A51193</t>
  </si>
  <si>
    <t>9D707E520A0081C8A7CC701C2DDDE4D9</t>
  </si>
  <si>
    <t>38071C4CE488C4F53F8B313BB6D6EDC0</t>
  </si>
  <si>
    <t>1A9D9BCF2E20603AC64FA224E0EC4D11</t>
  </si>
  <si>
    <t>34A5BDE71C6789BE36A8B349E930CF50</t>
  </si>
  <si>
    <t>729155A97BA99DFBD70DA3B303B81FFE</t>
  </si>
  <si>
    <t>98FE5AC257F25174BB3CF3DE034C67A0</t>
  </si>
  <si>
    <t>DA401491BD64532BAFD8B9D5BADDBC49</t>
  </si>
  <si>
    <t>02E68CD3392786EE06AEB7F434ECB377</t>
  </si>
  <si>
    <t>97C4B6BAAB66F1064475DA3BA3AEBB00</t>
  </si>
  <si>
    <t>C8FBEA0AF07E80A755A335965AB412EE</t>
  </si>
  <si>
    <t>0FA40FF44E52E8A48BF98691C0316DDA</t>
  </si>
  <si>
    <t>1B6E5D9214E85D7A7A1C37AA0F7236E7</t>
  </si>
  <si>
    <t>2D8274C62ECA205245566C58185B6908</t>
  </si>
  <si>
    <t>73B28CEA5B81DE919814A300CABA6183</t>
  </si>
  <si>
    <t>4CBCF1B7CA9941D8F8C72EE88720673A</t>
  </si>
  <si>
    <t>5D5294C23EFDC3643E9DB7C9DA13364A</t>
  </si>
  <si>
    <t>C4346BBBA439221311D58A4BBD7A11B5</t>
  </si>
  <si>
    <t>D03BCF845C92718BB6C7E5623A01B770</t>
  </si>
  <si>
    <t>5BFA7D42C7358D678D4D7CF0C5DEE777</t>
  </si>
  <si>
    <t>4395891E5F8F2E52EE54220676140CC2</t>
  </si>
  <si>
    <t>EB4C2A5B9C4592E908CB2C844083AA26</t>
  </si>
  <si>
    <t>1CAF912FAAF12477A3CD73A49B8BEDBF</t>
  </si>
  <si>
    <t>A09B74D0CF4AC2D16542033E9BC4A0F3</t>
  </si>
  <si>
    <t>6947FF393733055BFBB136467C23CB98</t>
  </si>
  <si>
    <t>6F1727B5D2AA523C401EC12D9FFE2FE4</t>
  </si>
  <si>
    <t>ABF3439751C79A471CA882FD7BDD27A1</t>
  </si>
  <si>
    <t>5FF90CB82B456DA1A8EAAE63E09A3909</t>
  </si>
  <si>
    <t>D89B0D76CA556761F1E171AA460C8287</t>
  </si>
  <si>
    <t>0D3B960DB6D0572685E7946784CC1C68</t>
  </si>
  <si>
    <t>05005775F387CE340237A625A2B7C06B</t>
  </si>
  <si>
    <t>0EFC93286834CF2C3F71C67F8D4A7C48</t>
  </si>
  <si>
    <t>C12FE5EDF192919CBF1882C4371C3094</t>
  </si>
  <si>
    <t>60EACB96DF85B86120E73E1B26A0D4F0</t>
  </si>
  <si>
    <t>A60E48FABAF2CB7D152E2F69476F9514</t>
  </si>
  <si>
    <t>9C0410BB5F42D25B1DA341F4B3D7FD94</t>
  </si>
  <si>
    <t>DE96C38822144895A463680857702F1C</t>
  </si>
  <si>
    <t>30A2204B2DDD8EE67474485310AECB07</t>
  </si>
  <si>
    <t>980EAE60DEFF3B9FF328087C44A10EB4</t>
  </si>
  <si>
    <t>DF3598C4751716F755E583A0E1310AFA</t>
  </si>
  <si>
    <t>C870D918278F3FC1B712B02E1529FA37</t>
  </si>
  <si>
    <t>CAC611984FBE706430CCA0A8DA6D2AC2</t>
  </si>
  <si>
    <t>959DDB3D8E07D891542698F7ED284208</t>
  </si>
  <si>
    <t>402E4BC3D6AA3EB012081A77B89D61A3</t>
  </si>
  <si>
    <t>15514FD03ABDADDF45F94C8D19DC9484</t>
  </si>
  <si>
    <t>F614D58B281731798278F8D88F81FB9A</t>
  </si>
  <si>
    <t>E7EC58A00D2E5D676C0F95DFD9EFA149</t>
  </si>
  <si>
    <t>2FB478F009E969340362C9C51A38194F</t>
  </si>
  <si>
    <t>8A708ECC367C8605C2F6394DE453B77F</t>
  </si>
  <si>
    <t>B0B8C10CCB59FEC36FB205FCF543BA7B</t>
  </si>
  <si>
    <t>70778D793BD48AF8521E38363D2149D6</t>
  </si>
  <si>
    <t>3B7EEAAD16A0DB5AE7D92259E03AE9CD</t>
  </si>
  <si>
    <t>65627A8E8567ABAFF179E6F2F5F75F28</t>
  </si>
  <si>
    <t>276C72E6673E22A51EA0B0461FF1BC0A</t>
  </si>
  <si>
    <t>6DC2E5011C2A1C063A7FEA396F16AD15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</si>
  <si>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</si>
  <si>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</si>
  <si>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</si>
  <si>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</si>
  <si>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</si>
  <si>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</si>
  <si>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</si>
  <si>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</si>
  <si>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</si>
  <si>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</si>
  <si>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918D21A0D80396C9B050E7EFFF08E6C7</t>
  </si>
  <si>
    <t>66DAF9D0EA23D6EF88FBE2D58904C973</t>
  </si>
  <si>
    <t>415DD5547A4CD360CAC0E582B384A509</t>
  </si>
  <si>
    <t>2BF402CA771AD4060439612D87C47BBE</t>
  </si>
  <si>
    <t>37892D4063C415BEC4D2B9C34F9C2D6E</t>
  </si>
  <si>
    <t>CA76B46F7CB1406E9EEA6FE37DFEBE99</t>
  </si>
  <si>
    <t>8ABA5B3A11D7CF04BE1859526B74F348</t>
  </si>
  <si>
    <t>CB9E44FE3A048B2A3210E4E3BE34BF59</t>
  </si>
  <si>
    <t>C1C5046A03BA5FAFA396C9FAE2173083</t>
  </si>
  <si>
    <t>522FD5AA74BABDE59ECDCA4D5B719A8A</t>
  </si>
  <si>
    <t>6D1E75D2111627C4AD680F24A78A2E38</t>
  </si>
  <si>
    <t>7B94D8C77CE54EF5484ED4DA3A25616D</t>
  </si>
  <si>
    <t>4DA43E4A272079A6937D0AA4C6F5AEA8</t>
  </si>
  <si>
    <t>EE7F73C21954E89626E9EB22BAB27A86</t>
  </si>
  <si>
    <t>5689CC4F5B3C8579E90396ECBE7B7A2A</t>
  </si>
  <si>
    <t>C479249B3457124F2045B70433880CB3</t>
  </si>
  <si>
    <t>890EA771B1D0723BE69F173330810FCD</t>
  </si>
  <si>
    <t>94EEEB56B157FA93B43F71B471B9BABA</t>
  </si>
  <si>
    <t>C2787E5025DBBD228D15EC85EED9F894</t>
  </si>
  <si>
    <t>7FCAA62FA4637ED3580878F326520640</t>
  </si>
  <si>
    <t>00BE4BCB1E6BE88E33164712928E0228</t>
  </si>
  <si>
    <t>44AB378770FC18C16302FBEFFC20C431</t>
  </si>
  <si>
    <t>B91C8AE5E4AD00B1EE6FDC8179A7FD3F</t>
  </si>
  <si>
    <t>6D72C17A0235058E038B8673357185E9</t>
  </si>
  <si>
    <t>62B0DA3A013F437D4902986E552F9055</t>
  </si>
  <si>
    <t>A6D4200D5B9183207DA2731C0C75567B</t>
  </si>
  <si>
    <t>C3E07E02A740AF4539CCA10A23EB940D</t>
  </si>
  <si>
    <t>D89D821ED3F1D8BF91EF47E2543819A1</t>
  </si>
  <si>
    <t>579442C8969CEA5214EE9A6B1F7FF2BC</t>
  </si>
  <si>
    <t>188A7669EA5DD035D2D9F158C6B760B8</t>
  </si>
  <si>
    <t>C62396FD258AB11988AEA70AB0C31511</t>
  </si>
  <si>
    <t>27E3A097F2DF4FA4C099EA07EF9627C6</t>
  </si>
  <si>
    <t>EB00D7CC59B30D9EF3EE1EA50007757B</t>
  </si>
  <si>
    <t>917645400F4B5E3F8DE223EBB1672E9F</t>
  </si>
  <si>
    <t>C7FE4C74166F1EBED71DF81717716B0B</t>
  </si>
  <si>
    <t>D20DA8ADC7E813935D794F616D901B15</t>
  </si>
  <si>
    <t>FFF436FD217C66084088000CD316324F</t>
  </si>
  <si>
    <t>0064ECC5CF37E40A7EE6F5CAB206559B</t>
  </si>
  <si>
    <t>39F2E9126DB55CA458C0B7D8E01C2493</t>
  </si>
  <si>
    <t>D28CC4C95E5043E6BE8F3AB754B4920B</t>
  </si>
  <si>
    <t>56C99E4E6B61DAC46F4A2B205466B973</t>
  </si>
  <si>
    <t>5B8FF7E4E184F6BDC4DF5F62BC1628BE</t>
  </si>
  <si>
    <t>CB94154C93C8F5D6CDD0448BF921C7A7</t>
  </si>
  <si>
    <t>84EE59A843A06A9F7AA945B46701F2E0</t>
  </si>
  <si>
    <t>EC17F8BD2AFC321C55B0246D2A1404B4</t>
  </si>
  <si>
    <t>174A557F9E8E1B8F16578CDC42C8E11C</t>
  </si>
  <si>
    <t>118F96C0ED69FB6FAC52E37F296BDC97</t>
  </si>
  <si>
    <t>3E17B09CA3D3E1BE1984209678DB4C44</t>
  </si>
  <si>
    <t>D331A6AAB812C899BBE57F1B3302551C</t>
  </si>
  <si>
    <t>BA5765BFFABA222B1C9B945A3454CCCA</t>
  </si>
  <si>
    <t>32F8C3541E71AC0D0FEDA4E84A7CEF76</t>
  </si>
  <si>
    <t>6A4E33C3C4A8FB6013BB22541936049D</t>
  </si>
  <si>
    <t>48D41A1B1AF851ADA56D712FB7F8E2B1</t>
  </si>
  <si>
    <t>AC058E5BE0F98D8BE5D9265619D6FD42</t>
  </si>
  <si>
    <t>FD6E565FFA54CAB44566619F6099DA91</t>
  </si>
  <si>
    <t>8124DF8D13B10B489FC7E84A20DD8300</t>
  </si>
  <si>
    <t>83249A12A622E0C389325241D3030997</t>
  </si>
  <si>
    <t>1F169498E9B24E7D8580A3E4E8F26B98</t>
  </si>
  <si>
    <t>B2F8CD56AC98DF58409F752518A11384</t>
  </si>
  <si>
    <t>B4A4E790C14C3E7B3366A6CE3AC2667A</t>
  </si>
  <si>
    <t>F9636A8E80A7762A7E6635F7F5573839</t>
  </si>
  <si>
    <t>733FBD4ADB79E395D5DADAF342C2227B</t>
  </si>
  <si>
    <t>293C8EB8753823126460FDD59A7E4076</t>
  </si>
  <si>
    <t>16DBF9FCC4EB33F4CD7C111EE00481CB</t>
  </si>
  <si>
    <t>629B2A36629BE4EF9812FCAD7F57C283</t>
  </si>
  <si>
    <t>D020ECE3620A70152C0B4451C28C4575</t>
  </si>
  <si>
    <t>05ACEE5E4CA97B141F8F9D13ABC1D1DE</t>
  </si>
  <si>
    <t>4ACB10F9FE10CC87FBB9C5CBF0BA6AEB</t>
  </si>
  <si>
    <t>C208CBF44093F552F23AE113FA7CAF23</t>
  </si>
  <si>
    <t>0EB1940B942DA4444C93647DB3F8E907</t>
  </si>
  <si>
    <t>082133F89B55895E1D4DEA7A7F665F90</t>
  </si>
  <si>
    <t>2A8DBFF0BC92F87526BF6164B8163303</t>
  </si>
  <si>
    <t>08E1CB6B70549112A0AC865E32410C51</t>
  </si>
  <si>
    <t>2AEC4C158E5419ADD0665132E935B9E1</t>
  </si>
  <si>
    <t>61A088D5A397979A198D50097F224B79</t>
  </si>
  <si>
    <t>7B3786277BDD0C1BCFFE3EE55C397042</t>
  </si>
  <si>
    <t>C8223CF82E90F34AC911E3D2E018F0AD</t>
  </si>
  <si>
    <t>D0D7433A8954795B1407C726B9DACA4E</t>
  </si>
  <si>
    <t>5CFE83A27420C892BD323A64B51F05CE</t>
  </si>
  <si>
    <t>133F2D108B26C50A052528160418BCF2</t>
  </si>
  <si>
    <t>9A984EEBF5AB97297741A0D1010301C0</t>
  </si>
  <si>
    <t>CC66E6059FC857B20CAAB8CCB84872C5</t>
  </si>
  <si>
    <t>5BE70847C1A06A1B804248734AC47806</t>
  </si>
  <si>
    <t>26D4D4EBBA73CE88E995FFA9C165529B</t>
  </si>
  <si>
    <t>79B7611EAFC982F79A395E25045C3DC6</t>
  </si>
  <si>
    <t>413B82065570E3C900A9B647ACD60BE8</t>
  </si>
  <si>
    <t>4BFAD879E71CDCFAD1F34B5407C1353F</t>
  </si>
  <si>
    <t>24F8149D0C3955FA590FD28C456BF5AB</t>
  </si>
  <si>
    <t>2281A210DA3642CBA718BE8F05F4AC8D</t>
  </si>
  <si>
    <t>D8CD0BDAF92114BCB7A4A3D9638B4358</t>
  </si>
  <si>
    <t>85D555409FB7F7D9DD7106532EC1D020</t>
  </si>
  <si>
    <t>8B4CF98BBCA8075B0F340B10292D8DD8</t>
  </si>
  <si>
    <t>87E85FD6F2B1C36E5C854A0012576C37</t>
  </si>
  <si>
    <t>60833B6CDCF390C2BC793CAF783323BF</t>
  </si>
  <si>
    <t>D60E6A588DB5D966DDCF13142801EDAA</t>
  </si>
  <si>
    <t>01A2187EF43DF4AB61D152006D052BEB</t>
  </si>
  <si>
    <t>3ED655CB5F7370A5100CDBC917F05674</t>
  </si>
  <si>
    <t>9BF42A564EE4CAD5CECD7CC41658FF73</t>
  </si>
  <si>
    <t>A119A688CEBBACC79CF7B0071E0EB4AF</t>
  </si>
  <si>
    <t>7E85C66418C66B200A25A6C23B9E8CA2</t>
  </si>
  <si>
    <t>BE55619069F4AB8F704829A7BE34045D</t>
  </si>
  <si>
    <t>0BF5CE6F9FA83681A513D34E55BB6CDF</t>
  </si>
  <si>
    <t>A08157FB82824DB98D61E64036610DDF</t>
  </si>
  <si>
    <t>A6EC1DB962D11B295313C8FB62039B8B</t>
  </si>
  <si>
    <t>77D3FA603DD21C3A94D2E528AA9B947C</t>
  </si>
  <si>
    <t>A2995D2397222BB895238A94F973B592</t>
  </si>
  <si>
    <t>AB1898C2A317963F50CF0B7F644B0A6F</t>
  </si>
  <si>
    <t>7BA2580B2966EA91DDC45FDF1A36A693</t>
  </si>
  <si>
    <t>44C1A3CF3A73DF7F84A5EE328373B166</t>
  </si>
  <si>
    <t>70B62ABA45CD923A6AF6742A02FDA78C</t>
  </si>
  <si>
    <t>E70E5C0F2C54E36FF11DDAD2A5DD8E11</t>
  </si>
  <si>
    <t>FB41ED3BD04D800CEEE0A4C8DA5D8EFE</t>
  </si>
  <si>
    <t>EB8EFCB0CF2F94018E2A825A0C01FF60</t>
  </si>
  <si>
    <t>0C78CE473CE8F07827686B868B720AAD</t>
  </si>
  <si>
    <t>6AFD06F0CC6FBE0EB7E19A9FB46E8B12</t>
  </si>
  <si>
    <t>B42552E1B698568B5760EDAD96858A3C</t>
  </si>
  <si>
    <t>CEE46390C02054E596230B00F390A7D3</t>
  </si>
  <si>
    <t>1ACD701667E2ACE663DCB33B5FD9D555</t>
  </si>
  <si>
    <t>6B12FA1C7B01F9DC1A71985B3C21BB3B</t>
  </si>
  <si>
    <t>2B575293B32FE19F649D242BA9E1BE33</t>
  </si>
  <si>
    <t>2CE5355F5DE350B9560724DBF6129B42</t>
  </si>
  <si>
    <t>3E831E655376F46C1C285F2E6A24DDEF</t>
  </si>
  <si>
    <t>DB06EBA9BB68359B94688277019CC268</t>
  </si>
  <si>
    <t>8AD347D6E8FC10204F093A78EEEC2EF2</t>
  </si>
  <si>
    <t>7218369CF183177A4DB90C744A3FA094</t>
  </si>
  <si>
    <t>2F9B45894F020DC0864107DD685ADD6C</t>
  </si>
  <si>
    <t>C2A8ADD7C4CA86F51AB7093725A3A75F</t>
  </si>
  <si>
    <t>D16133AB5047F34D105705715D5AA26F</t>
  </si>
  <si>
    <t>0BA635DC7494E8B311176F0E8AD25FA4</t>
  </si>
  <si>
    <t>3D88E4B71AF648E18BE60A8418D3E3D3</t>
  </si>
  <si>
    <t>C55BE05D675EF84BCE638622E63B3D04</t>
  </si>
  <si>
    <t>CF1C0BC9BF5ECC260EEE479F783666E1</t>
  </si>
  <si>
    <t>CE7E9EF9D8EC84167C10845C974D2997</t>
  </si>
  <si>
    <t>F01C3118E7402E3FF1CEE74025570F4A</t>
  </si>
  <si>
    <t>EAD78D4673F3E055E9B97BA7A0659BE5</t>
  </si>
  <si>
    <t>B0334794CB15629D55594C7CC2B52D1C</t>
  </si>
  <si>
    <t>203C498586F091898660E5C30306869F</t>
  </si>
  <si>
    <t>AB84528808992B83D093197301C17918</t>
  </si>
  <si>
    <t>AEE62E31B4188E59B1C2FF40F0A64083</t>
  </si>
  <si>
    <t>348768D77168BB6A2225A9282EF4C0CB</t>
  </si>
  <si>
    <t>04ED5EEC0B332C07D015EE3721696D97</t>
  </si>
  <si>
    <t>69449FCF93DEBDAE86A7280BC07074DA</t>
  </si>
  <si>
    <t>D893AF00F77B91D5EBFB973446853BE2</t>
  </si>
  <si>
    <t>022AD13677BD76589C884E65BBFBB906</t>
  </si>
  <si>
    <t>0D724BBD284A8DB407F1B2249104BF81</t>
  </si>
  <si>
    <t>E48AFDBC0A2BA85C87531176631B637A</t>
  </si>
  <si>
    <t>0E5242BE596F0D30F10512F95104A8D9</t>
  </si>
  <si>
    <t>20EBD81F9E6CAEA1C70C2F8B6CB072D7</t>
  </si>
  <si>
    <t>A938E3DC93D4195C92E4CAE9092A2153</t>
  </si>
  <si>
    <t>F256290259646754542BCBA386F06578</t>
  </si>
  <si>
    <t>0912F101C6D7D1BDC90613C1FFBB82AE</t>
  </si>
  <si>
    <t>9CE28F8F13A2AA1B5F83EE3D2FC5332D</t>
  </si>
  <si>
    <t>CBE3CDACF85999F0E7DC1BBAA565CEF9</t>
  </si>
  <si>
    <t>1A9B60D3E078C4BE907E741E6DDD4FB0</t>
  </si>
  <si>
    <t>8DD699359C1BA904E6ADCE22C30EBE18</t>
  </si>
  <si>
    <t>5E8FC36BABA7C50C02AD4480F5AFBF41</t>
  </si>
  <si>
    <t>944F8AF4FC632EB6AE196CC1BB348C73</t>
  </si>
  <si>
    <t>FCD215039B1642E80DAEFE32FA754FC5</t>
  </si>
  <si>
    <t>5D0ACD96AC339DE1BB84968C68B2C266</t>
  </si>
  <si>
    <t>86CF14FDFC976C8DA0FD753CECCC667C</t>
  </si>
  <si>
    <t>158EB3E49FD9DF23B812DEF737FE7B02</t>
  </si>
  <si>
    <t>0AD735B1EBF1CD0D32FE1BD05B6BEF80</t>
  </si>
  <si>
    <t>245532D0691B3B5A074AB356C443F925</t>
  </si>
  <si>
    <t>EEBB021C0B99845393B4F740A66E1D9C</t>
  </si>
  <si>
    <t>4BCF6B94FB3CA3236A982EA6F9BB90C7</t>
  </si>
  <si>
    <t>977B3B86D6D8239651BFADBD0C632C44</t>
  </si>
  <si>
    <t>E7C38F1019708485030F406442220222</t>
  </si>
  <si>
    <t>6087C82D9BAB83571368ACDADBC0CBE7</t>
  </si>
  <si>
    <t>F39B82B2E0D38A1CCF38714923EF0BFF</t>
  </si>
  <si>
    <t>D1E3DF4395C25F3F95598924E1EF3709</t>
  </si>
  <si>
    <t>5BAD98FB46ACFB28F3FABA2A20A09179</t>
  </si>
  <si>
    <t>28464CE0E1EBCE0D384A5F7491078644</t>
  </si>
  <si>
    <t>B4E3302B94D3069EB89D8E206597AA5D</t>
  </si>
  <si>
    <t>BFB84A88A6EA40016190CD21A8C72001</t>
  </si>
  <si>
    <t>D20F49595CDCFCFE4E8E1FB0EE751D96</t>
  </si>
  <si>
    <t>796678CCA72B0EF414E5D8E3253F9484</t>
  </si>
  <si>
    <t>50218F40E1329BE5A17F518E849D46A8</t>
  </si>
  <si>
    <t>A15DEA7C83D9242BFCA9B74C1A1D93A5</t>
  </si>
  <si>
    <t>631BF26EFEA70D446477B70126DD2C67</t>
  </si>
  <si>
    <t>6020521A60B0DF1D11D2EECCD146B901</t>
  </si>
  <si>
    <t>3DC152B9E6A32737B8DC197021793F7C</t>
  </si>
  <si>
    <t>DE55620CBE6D13A312E250C049014595</t>
  </si>
  <si>
    <t>A8D28A7A28BAB39ED9B718CC8978676B</t>
  </si>
  <si>
    <t>E6E61A48CAABEEE9D7EDF04C0AE81C60</t>
  </si>
  <si>
    <t>C864E004711CFBBF197BB08DA76BCD95</t>
  </si>
  <si>
    <t>49E254AC1C22DB223615B9C15730946B</t>
  </si>
  <si>
    <t>D7657DF6C195551541E2593ED2E7498F</t>
  </si>
  <si>
    <t>F500300462C04889170A4A5394ABA45E</t>
  </si>
  <si>
    <t>F5D7ACB7AE002BDBF83AD6E7EEDBAFB5</t>
  </si>
  <si>
    <t>75B6C70DD87730E9D1B1E5034FE860F0</t>
  </si>
  <si>
    <t>534AA52B30718F31166A78AD3475456A</t>
  </si>
  <si>
    <t>7479529ABE5E2E7FBFA4BE7146266E30</t>
  </si>
  <si>
    <t>263391B4095D8AC4BAD8503655126E2E</t>
  </si>
  <si>
    <t>446612E46E53C519603D1FA1FE415802</t>
  </si>
  <si>
    <t>5772DBEFFB4D5E0D4DB681A5089C8B3F</t>
  </si>
  <si>
    <t>A202EF6D7212C01661FE1ED741FFC931</t>
  </si>
  <si>
    <t>63323806F9CF8B8336F66E253ED68FE2</t>
  </si>
  <si>
    <t>518A2A4D60F49FC75FE5798BBE15B0D2</t>
  </si>
  <si>
    <t>3E3E0081721203BD51E9295504B04C5E</t>
  </si>
  <si>
    <t>AA5D29CC8BDFA974E124FDA073A85401</t>
  </si>
  <si>
    <t>53BBB2EF228BF073C0D5FBDE064F6FCD</t>
  </si>
  <si>
    <t>9957F027B7901A7F2BD87D39E9A2CDB4</t>
  </si>
  <si>
    <t>103FBDFD8DB1E2BB4F1C4286F108EFE9</t>
  </si>
  <si>
    <t>4A6291E0AC1D1EA91700BE08EF5261B1</t>
  </si>
  <si>
    <t>AD6DA7CADAAC331D48FBD64922BD9060</t>
  </si>
  <si>
    <t>3BD8FBA26DC3B8D644FCC92FC80C6FB2</t>
  </si>
  <si>
    <t>78D30E4B63968A870D207193EE53FA3E</t>
  </si>
  <si>
    <t>1C02E816F309CAC6BD727EB1545FA8DB</t>
  </si>
  <si>
    <t>7A67DB309E2735D922FE51C99F1F26CD</t>
  </si>
  <si>
    <t>B47CFBA01CB7C9247B2976947041472C</t>
  </si>
  <si>
    <t>EF7181A9CFB0C1AF07D3E2E1B78F648A</t>
  </si>
  <si>
    <t>EF99D32B88D4C32130E52AF0080E4E30</t>
  </si>
  <si>
    <t>D36149B054B16851D563F2ECD40DC14F</t>
  </si>
  <si>
    <t>CC00A78563B833BFA29EC7EB49FF0BCF</t>
  </si>
  <si>
    <t>D206FBB2619C5B2B3179482F579577B3</t>
  </si>
  <si>
    <t>A9611400649883ED99AFDB77DF8B26EF</t>
  </si>
  <si>
    <t>18F129D1B542C1FF0419FCDF53377E40</t>
  </si>
  <si>
    <t>896EB6ED4D5614460F24C49D1F10FEF1</t>
  </si>
  <si>
    <t>E0DD0A54C4F19BCE49551884CE1B050A</t>
  </si>
  <si>
    <t>5542A0027525DAB601C117950D0D728D</t>
  </si>
  <si>
    <t>2B88F684CA45326130BE792876E6302B</t>
  </si>
  <si>
    <t>1BD1DE661F51B3269932745A4188A880</t>
  </si>
  <si>
    <t>890A3483E97E84738A75F846C5ECECB4</t>
  </si>
  <si>
    <t>3A4C1E2E855EAF6E5E6F4DEB599A90E5</t>
  </si>
  <si>
    <t>B6A7849E6AA5BA05FA866D6D57987670</t>
  </si>
  <si>
    <t>61C9BADE09990F141DE72D940B3E3A0D</t>
  </si>
  <si>
    <t>EEE7D5DE526540002F5576DB32164757</t>
  </si>
  <si>
    <t>252F1476C01CCB9F9C7083A46ABE0C10</t>
  </si>
  <si>
    <t>2233E6E792C0905D43698B8955DD5505</t>
  </si>
  <si>
    <t>42B3B8EF0BF26B41FA3F383F08ABABB2</t>
  </si>
  <si>
    <t>70A2655C2F47BF2A9390010F5FA2655A</t>
  </si>
  <si>
    <t>DBF7342D726B8A32F177A7F096DF68CF</t>
  </si>
  <si>
    <t>B578AA4BEF7CEB8F530145082C27B385</t>
  </si>
  <si>
    <t>E7291AC55138AC5358B0E0C5FD15B386</t>
  </si>
  <si>
    <t>A394619D72C34D3A3EBBC6710173F1C6</t>
  </si>
  <si>
    <t>92DA02AD82ADF42BC2F5A5C09443ED50</t>
  </si>
  <si>
    <t>CE19D6D0A1FC17C62F1E836B6043D761</t>
  </si>
  <si>
    <t>67DA4463E01DF62FEAC4889A4664E43C</t>
  </si>
  <si>
    <t>FCBB71C159A3B64A44E6EBAEE7174DD8</t>
  </si>
  <si>
    <t>9472B8522410439F486ADE10A6708B58</t>
  </si>
  <si>
    <t>A8B065CD56D62AE6F468433891F40245</t>
  </si>
  <si>
    <t>FCC00000DEE9A1BB9ACB7DED96D763EA</t>
  </si>
  <si>
    <t>43697524F3765EE1F376A164BE7B93E2</t>
  </si>
  <si>
    <t>BA93AF89AAB8A33E18134B35357487D5</t>
  </si>
  <si>
    <t>64AAD6338C8A3719BC17C034DE0E70AE</t>
  </si>
  <si>
    <t>6E758EBF0ACF82FE4C3CFA4DD2C21430</t>
  </si>
  <si>
    <t>3BDC7BABD9B1876D1364DCE4D6867B34</t>
  </si>
  <si>
    <t>0F8CF799FD7044990471A5D75F61907D</t>
  </si>
  <si>
    <t>4376E657178E71C4C65C7C14D8E80A8D</t>
  </si>
  <si>
    <t>383AA0A695AFCEC6CEF5EE8D2758B7F0</t>
  </si>
  <si>
    <t>3EB92AA4149DDB566D5C5EEE1DF38A16</t>
  </si>
  <si>
    <t>BD1FFE657FFE94C0AB568E94466E4514</t>
  </si>
  <si>
    <t>5298ED802C15882E095DC52F1E0FB067</t>
  </si>
  <si>
    <t>3B8FDFDFDDA5EBCF82AD01A75CD2F6DD</t>
  </si>
  <si>
    <t>3AC457537A87D6B3374964DC61BE58B8</t>
  </si>
  <si>
    <t>B6898DB25364828651837C6AF5921072</t>
  </si>
  <si>
    <t>FA4778323A4FB9DBC6981550AA5BE3BF</t>
  </si>
  <si>
    <t>2E8D89127C0F41CE663311C2E94CBE40</t>
  </si>
  <si>
    <t>DD12D3059DE5DD7662035534BC23BFBD</t>
  </si>
  <si>
    <t>BB87E6964CCAAF0FFC95EA2EB2F16388</t>
  </si>
  <si>
    <t>3099E16D19DD9DC2CC416D54C27D7793</t>
  </si>
  <si>
    <t>4FADE4333F5198CBEADF049CE0C0480C</t>
  </si>
  <si>
    <t>33D9C30E7E566B12B6CA0E7D5CD2492E</t>
  </si>
  <si>
    <t>7BA443CA73855F9CA0855BE9F2667227</t>
  </si>
  <si>
    <t>270BE5233D556C40F403ECDFB2A79715</t>
  </si>
  <si>
    <t>2C20001559EB6BECCD2DAFAAB14C0639</t>
  </si>
  <si>
    <t>BC321CD38D27D472B3F9ECC5C3D8BE21</t>
  </si>
  <si>
    <t>7FC86EFCDB82CFADDAB567E5BEECC141</t>
  </si>
  <si>
    <t>B564D1D1BE51BDD598130278018F405E</t>
  </si>
  <si>
    <t>4156419AB2C5B437DCFE43D51EEFAEF5</t>
  </si>
  <si>
    <t>91A382FEFAF3C32D9A31F7B0AEBD4AED</t>
  </si>
  <si>
    <t>D6D3E1DA7B4B73ED4A2FCF653ACDA5ED</t>
  </si>
  <si>
    <t>942A4E7F5ECC1FE60CEACD7A5164EA23</t>
  </si>
  <si>
    <t>6CA3328ACACE6C3CFDB0C0ECA1D2277C</t>
  </si>
  <si>
    <t>3DA5A2BA85F40B34A762F3BC8D456423</t>
  </si>
  <si>
    <t>E1D18D5093B534F8BE15914B3AE07C63</t>
  </si>
  <si>
    <t>B5B03D91709F9C163E3CA7E9300215EF</t>
  </si>
  <si>
    <t>346033C863AA2BFA8A1D1C632708144B</t>
  </si>
  <si>
    <t>198F94DAF6EEBDBE83A3E529C8C075E9</t>
  </si>
  <si>
    <t>9D950A7B367A3ABE68BB9D14DB78B5F1</t>
  </si>
  <si>
    <t>4A98E41CF64B9F05F430425C5D130117</t>
  </si>
  <si>
    <t>9769D107A7E443B625F1992692CE2178</t>
  </si>
  <si>
    <t>01E50696F50890354084A6364FB82CE8</t>
  </si>
  <si>
    <t>2E5FC3DF8020863ACF58BAFD5E1C8C5B</t>
  </si>
  <si>
    <t>53429AEEB3EF7B61EE2F15CE3E278BC8</t>
  </si>
  <si>
    <t>146C4179F12D1B39BD16907220E9693B</t>
  </si>
  <si>
    <t>DE07DA98DC1B9A2C2927471479A9AB95</t>
  </si>
  <si>
    <t>A01F890CBC6678D5D293A663DE5F0260</t>
  </si>
  <si>
    <t>3F507B302ABB4C832F8769A64CA7C504</t>
  </si>
  <si>
    <t>D0E847C8109DD7FEB87535626424D5AB</t>
  </si>
  <si>
    <t>7C5184F00347C3EE5887D9600D645E3A</t>
  </si>
  <si>
    <t>DF9F40BAE5C9853A79564E231D3D52CA</t>
  </si>
  <si>
    <t>4F81733F6EB52689065463CACA2601F6</t>
  </si>
  <si>
    <t>6B79B320575E32B332070B916A018B4E</t>
  </si>
  <si>
    <t>4CF1684C3D715956A95F553C35AEB682</t>
  </si>
  <si>
    <t>AC159751619BB9E3EBFC5C1850DFF107</t>
  </si>
  <si>
    <t>DCA4F8007A380A105E76D6E398BAF684</t>
  </si>
  <si>
    <t>F1CF8A8345D8AFF1F337F3FC86577FEA</t>
  </si>
  <si>
    <t>0736EBE15CA382C721D9BF7541125DF6</t>
  </si>
  <si>
    <t>B4F23184C885B59588E90E6C424462A3</t>
  </si>
  <si>
    <t>BEDC434876DB7A0D2444FB6F6C300F20</t>
  </si>
  <si>
    <t>D11538EBD8A3C70F627D5499C0BAD9AE</t>
  </si>
  <si>
    <t>BD41F4EFE3E5AFDA7EC212B42EEB45FB</t>
  </si>
  <si>
    <t>14DFDB4C17E74C7E53E404F2DCCD2A8B</t>
  </si>
  <si>
    <t>182E4C61A4937081309B3E22636CE138</t>
  </si>
  <si>
    <t>F78BAEA6C74A5765F3213FC11AA29B57</t>
  </si>
  <si>
    <t>BE0309CCF5F00064DEFF76E94B8C536F</t>
  </si>
  <si>
    <t>9FA160767A3FD2D093E0D2C86EE76B70</t>
  </si>
  <si>
    <t>F22F5A8C1242CAC496B638B052300F97</t>
  </si>
  <si>
    <t>D2103C613692082E1E34DF7A8B9F5814</t>
  </si>
  <si>
    <t>B8F49FC4697789B93FCD3B706B103490</t>
  </si>
  <si>
    <t>8CF83538C89A19D0DB6ABA046A9DE144</t>
  </si>
  <si>
    <t>ED0271E0558A1044D752E35E7BFD0700</t>
  </si>
  <si>
    <t>8239E4B99C10625E95A45DE95AE3E91C</t>
  </si>
  <si>
    <t>09DA14E4336D0DFA49A34EB45CFD2159</t>
  </si>
  <si>
    <t>87A47AF16B3DD975C2712AC4B828812E</t>
  </si>
  <si>
    <t>853E08B9132E4EAC9291CF830E0F8C28</t>
  </si>
  <si>
    <t>5BE90BB44B0441803FF9EF57C5ECA075</t>
  </si>
  <si>
    <t>7984BA0A030387B4AA1A72DA02CC1B23</t>
  </si>
  <si>
    <t>3647D3605FB3D841D29AC31BE546D56B</t>
  </si>
  <si>
    <t>6F66FCD8BDF91E151CE88EB42AC0C88C</t>
  </si>
  <si>
    <t>272DFD3012DA642629D790D4474B93F3</t>
  </si>
  <si>
    <t>3BAEE30EDA76111359B5452A087CC1D8</t>
  </si>
  <si>
    <t>4C0AF4C25D0EAEAD25E0571FC4995FAF</t>
  </si>
  <si>
    <t>2EC31705083F53EE685093024D731A28</t>
  </si>
  <si>
    <t>07E9B86EA8DB05126C65DA0526103BCC</t>
  </si>
  <si>
    <t>ADE52E1A0380891C912E116957186DA0</t>
  </si>
  <si>
    <t>2D5B8530BF48603BAB3B25F15D44FEA9</t>
  </si>
  <si>
    <t>B53B8684F5486776C60A02E68F9C3446</t>
  </si>
  <si>
    <t>32EA3BAF603E8A36F1E02A0D0154D71D</t>
  </si>
  <si>
    <t>1A752421115015B363D9B5EFAA5B21BD</t>
  </si>
  <si>
    <t>6F94923C9CDC28AE8B74D0E0F7847A75</t>
  </si>
  <si>
    <t>72BE4300B4C196389C29D46E0399F0C0</t>
  </si>
  <si>
    <t>042E161607C6F538F9A96FE7B4652F3E</t>
  </si>
  <si>
    <t>7AC12ADB4A93CE08A196384DD740CDEF</t>
  </si>
  <si>
    <t>BE8F36A9D5704940ADCA903A03D5BF9E</t>
  </si>
  <si>
    <t>012E05110D892DE149E5E72C180CA77B</t>
  </si>
  <si>
    <t>CDA371D6CFDB616D8E6EDD44338061A6</t>
  </si>
  <si>
    <t>53B00B598A698AD79A6FEC9767CF1748</t>
  </si>
  <si>
    <t>321C876963AE4D58EBB5EEDD16446C5C</t>
  </si>
  <si>
    <t>E6F48F36DC938A0B39ABCFFBE5D2C639</t>
  </si>
  <si>
    <t>4F7B9170EE88E6675E8AB3B6ABBA8B21</t>
  </si>
  <si>
    <t>CF54127D38ED67A728C9CAC02CB297FA</t>
  </si>
  <si>
    <t>12DC2C86F709FD538D570E77AB5217C4</t>
  </si>
  <si>
    <t>1A9997D59EC840E61F69B62A4B56DB3F</t>
  </si>
  <si>
    <t>38733A14D4753E9668C462632DF40D6B</t>
  </si>
  <si>
    <t>FEB4734A62ADBD1102E650218874350B</t>
  </si>
  <si>
    <t>69D260C6EAF1842BBC611CD3B3004F23</t>
  </si>
  <si>
    <t>DBFD746C0711EF45F47652E1003D50B9</t>
  </si>
  <si>
    <t>9B9A8B7D4881D3B0CEEFAD426AE9047D</t>
  </si>
  <si>
    <t>8430B17ABF1837712D18DB9D1A9B9ABD</t>
  </si>
  <si>
    <t>753A8F3295183756A6FF0E050E99E60B</t>
  </si>
  <si>
    <t>28B766AF2DBB6468F0BB9054206D2E79</t>
  </si>
  <si>
    <t>265FB309B5899FE2F1C15907CD705532</t>
  </si>
  <si>
    <t>F59B1F7587FC70CE3D0412F9729849BB</t>
  </si>
  <si>
    <t>385F13964C23409C2E4EFB7390D1EAC5</t>
  </si>
  <si>
    <t>573B310D1F837374DCF7E195D5777057</t>
  </si>
  <si>
    <t>7D3F526D8B02B8EAC39CE736199F1D59</t>
  </si>
  <si>
    <t>782175658F7495A16812A41E0487E6B0</t>
  </si>
  <si>
    <t>59F4A9D89B62A80760E27FE85F9C1E08</t>
  </si>
  <si>
    <t>3B0FFA8CD415410CB67C90C69D4A8CC7</t>
  </si>
  <si>
    <t>32B88F78680AB42273A94294C8232BA1</t>
  </si>
  <si>
    <t>B2B97A81D9DBFE6F0503514C6FC33833</t>
  </si>
  <si>
    <t>2E643A2568F61758DC5E5912FA536EA9</t>
  </si>
  <si>
    <t>0E6B2F51ED29A7E4B34E0CA763F0CC76</t>
  </si>
  <si>
    <t>D7BD880E7D75543BE5748ED6406E88A1</t>
  </si>
  <si>
    <t>432F471E571BA656C166DA687602C595</t>
  </si>
  <si>
    <t>0CC867178A3B0ECA2D0482ADE8D3F015</t>
  </si>
  <si>
    <t>C4AB83CCAEBC412B4D52BAE78842EB37</t>
  </si>
  <si>
    <t>3174F3913E3D9F499227F70F36639BEA</t>
  </si>
  <si>
    <t>48B0856087F6C9ECF4B09F570D74B2C3</t>
  </si>
  <si>
    <t>335BA90A466A8AA9FAE65EE5174DB17A</t>
  </si>
  <si>
    <t>6BC1978D71301AA86AEC2C71ECA6286E</t>
  </si>
  <si>
    <t>F3381A82D302915403CADB58863B8FC6</t>
  </si>
  <si>
    <t>D105334174B170FE35AE9B822B436D59</t>
  </si>
  <si>
    <t>46D7FD0A8B262E14170F04725A641B77</t>
  </si>
  <si>
    <t>1B967A2E2137B3AE989B7256248E60BF</t>
  </si>
  <si>
    <t>70D493D22B7BD3D68DF5E6FAC185BC6D</t>
  </si>
  <si>
    <t>4F2879AF48995B5971EC986B31D84268</t>
  </si>
  <si>
    <t>9D707E520A0081C8139D0C0EB82A979D</t>
  </si>
  <si>
    <t>19DF11317ABA58F0ADADF1AD6CBA921A</t>
  </si>
  <si>
    <t>1A9D9BCF2E20603AEBDE9F2EA8E1FCDB</t>
  </si>
  <si>
    <t>34A5BDE71C6789BEFAD86880D2962C9B</t>
  </si>
  <si>
    <t>729155A97BA99DFB03C521AF4F7349FC</t>
  </si>
  <si>
    <t>98FE5AC257F25174957FBA4688398EA2</t>
  </si>
  <si>
    <t>DA401491BD64532B9D6297DEE998E607</t>
  </si>
  <si>
    <t>02E68CD3392786EEAB5198B153427E62</t>
  </si>
  <si>
    <t>97C4B6BAAB66F106B4ABF74357491A8F</t>
  </si>
  <si>
    <t>C8FBEA0AF07E80A725228F7E90539B52</t>
  </si>
  <si>
    <t>0FA40FF44E52E8A4444939F733130AA2</t>
  </si>
  <si>
    <t>1B6E5D9214E85D7A96DF76D5834A91FA</t>
  </si>
  <si>
    <t>2D8274C62ECA20523AB3BEF931D155B2</t>
  </si>
  <si>
    <t>73B28CEA5B81DE91F08B936D3791E321</t>
  </si>
  <si>
    <t>4CBCF1B7CA9941D8647BE98FF06140DE</t>
  </si>
  <si>
    <t>5D5294C23EFDC364D2BDC3C2080AC12B</t>
  </si>
  <si>
    <t>C4346BBBA4392213F00A27530B8AA78B</t>
  </si>
  <si>
    <t>D03BCF845C92718BD22BFE189ABA9A61</t>
  </si>
  <si>
    <t>5BFA7D42C7358D676C7ADEAC788F1DFF</t>
  </si>
  <si>
    <t>4395891E5F8F2E5253204EE7BD067C99</t>
  </si>
  <si>
    <t>EB4C2A5B9C4592E9DE44D68F1B962ABE</t>
  </si>
  <si>
    <t>686C6655DC971C3C029ABB5FD6FB1B32</t>
  </si>
  <si>
    <t>A09B74D0CF4AC2D1E4851C6BDE5E4106</t>
  </si>
  <si>
    <t>6947FF393733055B47584C903D1F29AD</t>
  </si>
  <si>
    <t>6F1727B5D2AA523CE6B62309AF5748EA</t>
  </si>
  <si>
    <t>ABF3439751C79A4750AA1DD9C46B5F66</t>
  </si>
  <si>
    <t>5FF90CB82B456DA10382C2FAA7CD2DEC</t>
  </si>
  <si>
    <t>D89B0D76CA556761FAE8F80D8F1C0872</t>
  </si>
  <si>
    <t>0D3B960DB6D057260DBA4B90AC05A9F8</t>
  </si>
  <si>
    <t>6B0A8C59E39DE0EAC450C5A56195F5BC</t>
  </si>
  <si>
    <t>0EFC93286834CF2C8469DD95E88852A5</t>
  </si>
  <si>
    <t>C12FE5EDF192919C50BF3F0BC709091B</t>
  </si>
  <si>
    <t>9B1A1FAC914CABA22999F3594CB9F9AA</t>
  </si>
  <si>
    <t>A60E48FABAF2CB7DD2B3D678F7B90FC7</t>
  </si>
  <si>
    <t>9C0410BB5F42D25B1BB9D93FF85DFE0D</t>
  </si>
  <si>
    <t>DE96C388221448957E08B97BF72315B5</t>
  </si>
  <si>
    <t>30A2204B2DDD8EE673E88DE663B8C086</t>
  </si>
  <si>
    <t>980EAE60DEFF3B9FFDBFA48B1ABC0280</t>
  </si>
  <si>
    <t>DF3598C4751716F76CB67A1E66695DDA</t>
  </si>
  <si>
    <t>C870D918278F3FC148347A2727A423FA</t>
  </si>
  <si>
    <t>CAC611984FBE70648FF5A9C08B4C9C64</t>
  </si>
  <si>
    <t>959DDB3D8E07D8915AD8C7390A22D4CE</t>
  </si>
  <si>
    <t>4A71DFC28962AAE2D9D0E11624EA67CC</t>
  </si>
  <si>
    <t>15514FD03ABDADDF0391367D9C732E37</t>
  </si>
  <si>
    <t>F614D58B2817317970FAAA1B5C96F9AE</t>
  </si>
  <si>
    <t>E7EC58A00D2E5D678F3048EBDAB03FDB</t>
  </si>
  <si>
    <t>2FB478F009E96934FDDFFF416140C04A</t>
  </si>
  <si>
    <t>8A708ECC367C8605700EA7D22DFD53B0</t>
  </si>
  <si>
    <t>B0B8C10CCB59FEC3726A01221A883C93</t>
  </si>
  <si>
    <t>70778D793BD48AF8EE7288A63A4AED1B</t>
  </si>
  <si>
    <t>3B7EEAAD16A0DB5ABD3892D29FA8F9BF</t>
  </si>
  <si>
    <t>65627A8E8567ABAFE6B02A50E79F4C0F</t>
  </si>
  <si>
    <t>276C72E6673E22A5D63B80A11415B5A4</t>
  </si>
  <si>
    <t>6DC2E5011C2A1C067B849194A07F2506</t>
  </si>
  <si>
    <t>53367</t>
  </si>
  <si>
    <t>53368</t>
  </si>
  <si>
    <t>Descripción de las prestaciones en especie</t>
  </si>
  <si>
    <t>Periodicidad de las prestaciones en especie</t>
  </si>
  <si>
    <t>918D21A0D80396C91BA55B00EEAFF3EB</t>
  </si>
  <si>
    <t>66DAF9D0EA23D6EFA27C8571338FA643</t>
  </si>
  <si>
    <t>66E63A305337D11EF955F2608EB7BA78</t>
  </si>
  <si>
    <t>2BF402CA771AD406106715CAD59A06DC</t>
  </si>
  <si>
    <t>37892D4063C415BEFBE9B632E04767DC</t>
  </si>
  <si>
    <t>CA76B46F7CB1406E22415F8F8B710658</t>
  </si>
  <si>
    <t>8ABA5B3A11D7CF0482A7F06A3EEF9F2D</t>
  </si>
  <si>
    <t>CB9E44FE3A048B2A9C14AAABBF6B44A7</t>
  </si>
  <si>
    <t>C1C5046A03BA5FAF9E1655E51D4D54F2</t>
  </si>
  <si>
    <t>522FD5AA74BABDE5E35194EA88A5CCEE</t>
  </si>
  <si>
    <t>6D1E75D2111627C4DD38ECA240253E56</t>
  </si>
  <si>
    <t>7B94D8C77CE54EF53D337032C8430818</t>
  </si>
  <si>
    <t>4DA43E4A272079A67A27EA860630C488</t>
  </si>
  <si>
    <t>EE7F73C21954E896164EA67EB9CE3B1E</t>
  </si>
  <si>
    <t>5689CC4F5B3C85793EF0713C2BD61267</t>
  </si>
  <si>
    <t>A0BD2F5F23F19E286C6DC5DB6258BE1C</t>
  </si>
  <si>
    <t>890EA771B1D0723BD97B789D19009E66</t>
  </si>
  <si>
    <t>94EEEB56B157FA93B422A50F029B6ACC</t>
  </si>
  <si>
    <t>C2787E5025DBBD22610761C83267DE9A</t>
  </si>
  <si>
    <t>7FCAA62FA4637ED31F43CBC66D7E37F4</t>
  </si>
  <si>
    <t>00BE4BCB1E6BE88EAEF7DA32F8A8FB66</t>
  </si>
  <si>
    <t>44AB378770FC18C12198EDE7814051FD</t>
  </si>
  <si>
    <t>B91C8AE5E4AD00B114D88259DED904FD</t>
  </si>
  <si>
    <t>6D72C17A0235058E3F2553CF6B86BA75</t>
  </si>
  <si>
    <t>62B0DA3A013F437D0605FE173F484F5E</t>
  </si>
  <si>
    <t>A6D4200D5B918320523EE8E0176851BB</t>
  </si>
  <si>
    <t>C3E07E02A740AF4524858A449C1BE3B4</t>
  </si>
  <si>
    <t>D89D821ED3F1D8BF4777F3887A6BE40A</t>
  </si>
  <si>
    <t>3A142BDDC1F9D1BDDFE8D5B3BB1591BB</t>
  </si>
  <si>
    <t>188A7669EA5DD03521400E9ABBEAE201</t>
  </si>
  <si>
    <t>C62396FD258AB1199C3E7FAA68CA3B1E</t>
  </si>
  <si>
    <t>27E3A097F2DF4FA44F9682635D348858</t>
  </si>
  <si>
    <t>EB00D7CC59B30D9EC76DCDD7569EAFEC</t>
  </si>
  <si>
    <t>917645400F4B5E3FD1EBCA04514429B0</t>
  </si>
  <si>
    <t>C7FE4C74166F1EBE9BFA67576DF7CB76</t>
  </si>
  <si>
    <t>D20DA8ADC7E81393AE94544E934A702B</t>
  </si>
  <si>
    <t>FFF436FD217C6608B1C3C29DC85E5666</t>
  </si>
  <si>
    <t>0064ECC5CF37E40AE077849DB5BBB8B1</t>
  </si>
  <si>
    <t>39F2E9126DB55CA42A3844CCF129B6B3</t>
  </si>
  <si>
    <t>B4D1A3A409453CF2A7B9EB0CD6761209</t>
  </si>
  <si>
    <t>56C99E4E6B61DAC423D4D146B95A2C6C</t>
  </si>
  <si>
    <t>5B8FF7E4E184F6BD613A8D06E66BCAE0</t>
  </si>
  <si>
    <t>CB94154C93C8F5D61BD018E4F80552E2</t>
  </si>
  <si>
    <t>84EE59A843A06A9F589A66CD39BCAE25</t>
  </si>
  <si>
    <t>EC17F8BD2AFC321C9FE8C58F0E9C772D</t>
  </si>
  <si>
    <t>174A557F9E8E1B8F939FE82B5E7EA1C8</t>
  </si>
  <si>
    <t>118F96C0ED69FB6FB6E3A0F3E1A637FA</t>
  </si>
  <si>
    <t>3E17B09CA3D3E1BE8C89536F63DC96A3</t>
  </si>
  <si>
    <t>D331A6AAB812C8998CF71FAA9303A11A</t>
  </si>
  <si>
    <t>3B6DA1854843D56CE81AC5F31FE7CD2E</t>
  </si>
  <si>
    <t>32F8C3541E71AC0D02295982BAD0AF66</t>
  </si>
  <si>
    <t>6A4E33C3C4A8FB60897EBBD8353543B6</t>
  </si>
  <si>
    <t>48D41A1B1AF851AD4B246A11D1C67B07</t>
  </si>
  <si>
    <t>AC058E5BE0F98D8B73EDBC5FA4B55C03</t>
  </si>
  <si>
    <t>FD6E565FFA54CAB4A11FE73D621BCF4D</t>
  </si>
  <si>
    <t>8124DF8D13B10B483950EA2F7C5D7EA7</t>
  </si>
  <si>
    <t>83249A12A622E0C3E0A123F443602A8C</t>
  </si>
  <si>
    <t>1F169498E9B24E7DB5FF402107AAC37F</t>
  </si>
  <si>
    <t>B2F8CD56AC98DF58188149848D55CF96</t>
  </si>
  <si>
    <t>B4A4E790C14C3E7B147DD04AF35034DF</t>
  </si>
  <si>
    <t>ACEB1D21E60D167918222D56B406EA2D</t>
  </si>
  <si>
    <t>733FBD4ADB79E3958C1260768FF067AA</t>
  </si>
  <si>
    <t>293C8EB875382312A0EB30044BCEF17A</t>
  </si>
  <si>
    <t>16DBF9FCC4EB33F4DF046DE20EC14D06</t>
  </si>
  <si>
    <t>629B2A36629BE4EF331D0A8136974B1F</t>
  </si>
  <si>
    <t>D020ECE3620A70153B68B06D1040B249</t>
  </si>
  <si>
    <t>05ACEE5E4CA97B14D56F39339B6BCF7C</t>
  </si>
  <si>
    <t>4ACB10F9FE10CC876601EA0AFE739ECF</t>
  </si>
  <si>
    <t>C208CBF44093F55214689D717DE94FC7</t>
  </si>
  <si>
    <t>0EB1940B942DA44465D465CA42985343</t>
  </si>
  <si>
    <t>082133F89B55895ED2B9FFC27BF9268C</t>
  </si>
  <si>
    <t>2A8DBFF0BC92F875A4A3798245F0AC45</t>
  </si>
  <si>
    <t>08E1CB6B70549112B32668A43DEA10E9</t>
  </si>
  <si>
    <t>926DF24D4AF383142C6089FE4923C7B3</t>
  </si>
  <si>
    <t>61A088D5A397979A07FDD67C81B12568</t>
  </si>
  <si>
    <t>7B3786277BDD0C1BC9AE884007DAED38</t>
  </si>
  <si>
    <t>C8223CF82E90F34A524F9BD5DE79342B</t>
  </si>
  <si>
    <t>D0D7433A8954795B3C976CCC8DF1E989</t>
  </si>
  <si>
    <t>5CFE83A27420C892DEF076F271652F9E</t>
  </si>
  <si>
    <t>133F2D108B26C50AAEC67B4D81821EC2</t>
  </si>
  <si>
    <t>9A984EEBF5AB9729CCF6CD84D18B332B</t>
  </si>
  <si>
    <t>CC66E6059FC857B21F183648209A8F16</t>
  </si>
  <si>
    <t>5BE70847C1A06A1B68CFA3648F2F2FD5</t>
  </si>
  <si>
    <t>9A59710ACEB3C66F8C726589D96E7F8F</t>
  </si>
  <si>
    <t>79B7611EAFC982F7BA57858AB0850C27</t>
  </si>
  <si>
    <t>413B82065570E3C9CDD6BE7F283D4AB3</t>
  </si>
  <si>
    <t>5F3F10E1C00ABBF5D96DAD5559CDAAE9</t>
  </si>
  <si>
    <t>24F8149D0C3955FAF026A10EEA52B900</t>
  </si>
  <si>
    <t>2281A210DA3642CBB9BECE4C519A3F33</t>
  </si>
  <si>
    <t>D8CD0BDAF92114BC473957D984975754</t>
  </si>
  <si>
    <t>85D555409FB7F7D987DB2F5566D641A0</t>
  </si>
  <si>
    <t>8B4CF98BBCA8075B63AC5234B667C7C0</t>
  </si>
  <si>
    <t>87E85FD6F2B1C36E1E0FF92444F6E8D0</t>
  </si>
  <si>
    <t>60833B6CDCF390C2B550B53BD7539513</t>
  </si>
  <si>
    <t>DAB091007DB47EB9176615EF3786BBBE</t>
  </si>
  <si>
    <t>01A2187EF43DF4AB48D3D5F2078A0F09</t>
  </si>
  <si>
    <t>3ED655CB5F7370A564A9249A7131923F</t>
  </si>
  <si>
    <t>A6D04510646604E0D26763848A359465</t>
  </si>
  <si>
    <t>A119A688CEBBACC7221882E5D90BD361</t>
  </si>
  <si>
    <t>7E85C66418C66B20147DED96A0D6B960</t>
  </si>
  <si>
    <t>BE55619069F4AB8FDB8878C9966050EA</t>
  </si>
  <si>
    <t>0BF5CE6F9FA836816D7CB97F088E4E49</t>
  </si>
  <si>
    <t>A08157FB82824DB97D70AE5EE336E06F</t>
  </si>
  <si>
    <t>A6EC1DB962D11B298ECD3C1483586FF6</t>
  </si>
  <si>
    <t>77D3FA603DD21C3AD44707F23DB21707</t>
  </si>
  <si>
    <t>A2995D2397222BB80DD6FDA5117220F1</t>
  </si>
  <si>
    <t>AB1898C2A317963FCD6DA5A169DBDC86</t>
  </si>
  <si>
    <t>259B64B37249F4DD0B262D1156E1BDCF</t>
  </si>
  <si>
    <t>44C1A3CF3A73DF7F3D4B817D82572287</t>
  </si>
  <si>
    <t>70B62ABA45CD923ACFFAE47E973DD0F7</t>
  </si>
  <si>
    <t>E70E5C0F2C54E36FDEEF61CF6C6D7EF5</t>
  </si>
  <si>
    <t>FB41ED3BD04D800C402FFB40A46339E0</t>
  </si>
  <si>
    <t>EB8EFCB0CF2F94018E8EFA79A1F90198</t>
  </si>
  <si>
    <t>0C78CE473CE8F078A9F02ECCD68E169C</t>
  </si>
  <si>
    <t>6AFD06F0CC6FBE0E36CE098EE403C18E</t>
  </si>
  <si>
    <t>B42552E1B698568BE9AA12EA5CC1E23B</t>
  </si>
  <si>
    <t>CEE46390C02054E5220EC39A2ED68B44</t>
  </si>
  <si>
    <t>1ACD701667E2ACE62B64FE0B7FB0C772</t>
  </si>
  <si>
    <t>6B12FA1C7B01F9DC3FB5124373B193F2</t>
  </si>
  <si>
    <t>2B575293B32FE19F9F1A676E8C41B5CE</t>
  </si>
  <si>
    <t>2CE5355F5DE350B97B7DE0E852B081DC</t>
  </si>
  <si>
    <t>3E831E655376F46CD1EB45834D8B65BC</t>
  </si>
  <si>
    <t>DB06EBA9BB68359B23F95EB0955B2D93</t>
  </si>
  <si>
    <t>8AD347D6E8FC1020E3D662815E8BA3FB</t>
  </si>
  <si>
    <t>7218369CF183177A62E27B0166D1577E</t>
  </si>
  <si>
    <t>2F9B45894F020DC069BF86E92425DF6E</t>
  </si>
  <si>
    <t>C2A8ADD7C4CA86F5570424A05C764063</t>
  </si>
  <si>
    <t>D16133AB5047F34D35747C563ACF05A5</t>
  </si>
  <si>
    <t>0BA635DC7494E8B360B0ECE934A8CA6C</t>
  </si>
  <si>
    <t>3D88E4B71AF648E162C6EE635FADE841</t>
  </si>
  <si>
    <t>C55BE05D675EF84BE83479706E35F921</t>
  </si>
  <si>
    <t>731B08F6CE8243159ADAA8F909BE40B0</t>
  </si>
  <si>
    <t>CE7E9EF9D8EC8416D8A8EC224F4EAF5C</t>
  </si>
  <si>
    <t>F01C3118E7402E3F7D6DB9DA09CFADC7</t>
  </si>
  <si>
    <t>EAD78D4673F3E0550E7FC9993005AF6E</t>
  </si>
  <si>
    <t>B0334794CB15629D739B9F95EEBE530B</t>
  </si>
  <si>
    <t>203C498586F0918992FC8BE32F2BC3C8</t>
  </si>
  <si>
    <t>AB84528808992B83B963C1288DCF5113</t>
  </si>
  <si>
    <t>AEE62E31B4188E59E3637E040F83CB5A</t>
  </si>
  <si>
    <t>348768D77168BB6AC16075663AFE1CCA</t>
  </si>
  <si>
    <t>04ED5EEC0B332C07C0446900989A7A2B</t>
  </si>
  <si>
    <t>56F80D0A7454607AF537B97779683001</t>
  </si>
  <si>
    <t>D893AF00F77B91D53B8F41B43B39A998</t>
  </si>
  <si>
    <t>022AD13677BD76587ABBBD3DBA264324</t>
  </si>
  <si>
    <t>08DDDF47F87555106A2BDD5E545302C7</t>
  </si>
  <si>
    <t>E48AFDBC0A2BA85CD5A366F80B4D95A7</t>
  </si>
  <si>
    <t>0E5242BE596F0D3058ED68D3E0E35B41</t>
  </si>
  <si>
    <t>20EBD81F9E6CAEA1120F65C2B89EDF78</t>
  </si>
  <si>
    <t>A938E3DC93D4195CADFF87250B25E75C</t>
  </si>
  <si>
    <t>F2562902596467543BD4CC77D7A33155</t>
  </si>
  <si>
    <t>0912F101C6D7D1BDF774148FA4EAE6DD</t>
  </si>
  <si>
    <t>9CE28F8F13A2AA1B7041C8213A9A5F7D</t>
  </si>
  <si>
    <t>1A9B60D3E078C4BEFFE301019A034E0D</t>
  </si>
  <si>
    <t>1A9B60D3E078C4BE82E3F74DDF302048</t>
  </si>
  <si>
    <t>8DD699359C1BA904E787A73B4708995A</t>
  </si>
  <si>
    <t>06985143B2BB49EDF45727E9947F9819</t>
  </si>
  <si>
    <t>944F8AF4FC632EB6F7B69F7D32DD7305</t>
  </si>
  <si>
    <t>FCD215039B1642E86A9B9856B1F6D4E2</t>
  </si>
  <si>
    <t>5D0ACD96AC339DE1EF10697CDA07FF33</t>
  </si>
  <si>
    <t>86CF14FDFC976C8D134C8BCB4BED07D6</t>
  </si>
  <si>
    <t>158EB3E49FD9DF23BCDFC77788CDC41E</t>
  </si>
  <si>
    <t>0AD735B1EBF1CD0D3F535A7442F3F214</t>
  </si>
  <si>
    <t>245532D0691B3B5A8E22A48093B15284</t>
  </si>
  <si>
    <t>EEBB021C0B998453C9CB937F36FD9331</t>
  </si>
  <si>
    <t>4BCF6B94FB3CA3232321497AFBFFEBCE</t>
  </si>
  <si>
    <t>C208B1E9EBBF86638DDE3F96282AF9C4</t>
  </si>
  <si>
    <t>E7C38F10197084850843D6D10E1E27E5</t>
  </si>
  <si>
    <t>6087C82D9BAB8357BC335F599C0D7B94</t>
  </si>
  <si>
    <t>F39B82B2E0D38A1CC028CB0F75B29874</t>
  </si>
  <si>
    <t>D1E3DF4395C25F3FF46091DA98CF7A9F</t>
  </si>
  <si>
    <t>5BAD98FB46ACFB2806A4ACBAC7DE7622</t>
  </si>
  <si>
    <t>28464CE0E1EBCE0D9BE8ADEACAA88524</t>
  </si>
  <si>
    <t>B4E3302B94D3069E0BA526AFE44D8B4C</t>
  </si>
  <si>
    <t>BFB84A88A6EA400197B00A79CD50DF63</t>
  </si>
  <si>
    <t>D20F49595CDCFCFEDE4A6F5110E36E79</t>
  </si>
  <si>
    <t>796678CCA72B0EF4DB871496C95E5221</t>
  </si>
  <si>
    <t>50218F40E1329BE54FBBE72AD818005B</t>
  </si>
  <si>
    <t>A15DEA7C83D9242BB5B0A3094437C994</t>
  </si>
  <si>
    <t>97B2A6B9505C012AEDCD022029E93743</t>
  </si>
  <si>
    <t>6020521A60B0DF1DD982E52D051E3B38</t>
  </si>
  <si>
    <t>3DC152B9E6A32737AB608B3B325027A5</t>
  </si>
  <si>
    <t>DE55620CBE6D13A3A5873034BF2A0575</t>
  </si>
  <si>
    <t>A8D28A7A28BAB39E6B8A34A2789C743C</t>
  </si>
  <si>
    <t>E6E61A48CAABEEE90FCEE3BA8A762352</t>
  </si>
  <si>
    <t>C864E004711CFBBF4508AF206CCF3815</t>
  </si>
  <si>
    <t>49E254AC1C22DB229216F93B40ED4686</t>
  </si>
  <si>
    <t>D7657DF6C1955515271329379462B224</t>
  </si>
  <si>
    <t>F500300462C0488975D40B8CF72D0FB7</t>
  </si>
  <si>
    <t>F5D7ACB7AE002BDB9AC0C2A85487CC0E</t>
  </si>
  <si>
    <t>A25480D6BDEE9B937A1F0FB8372EA209</t>
  </si>
  <si>
    <t>534AA52B30718F315FEC1DF5C3674DC4</t>
  </si>
  <si>
    <t>7479529ABE5E2E7FBE35F038524DCDB6</t>
  </si>
  <si>
    <t>263391B4095D8AC457B89BFF3430D098</t>
  </si>
  <si>
    <t>446612E46E53C519CCB4221F0F0CF472</t>
  </si>
  <si>
    <t>5772DBEFFB4D5E0D03DB6F3D71EDAE8B</t>
  </si>
  <si>
    <t>A202EF6D7212C016996E9168DB78DA3D</t>
  </si>
  <si>
    <t>63323806F9CF8B83C04837E279FBCAC3</t>
  </si>
  <si>
    <t>A0C81D90AF98BBE98A70168DC75BB15E</t>
  </si>
  <si>
    <t>3E3E0081721203BD00300DB0A1FFB079</t>
  </si>
  <si>
    <t>AA5D29CC8BDFA974640B3C2D31C690B7</t>
  </si>
  <si>
    <t>53BBB2EF228BF07304E3C526D1254368</t>
  </si>
  <si>
    <t>9957F027B7901A7FE57F439C40B31C5A</t>
  </si>
  <si>
    <t>103FBDFD8DB1E2BB274C154B22A9415E</t>
  </si>
  <si>
    <t>4A6291E0AC1D1EA911B1AFC52A593C1A</t>
  </si>
  <si>
    <t>AD6DA7CADAAC331D09AB59047238D92C</t>
  </si>
  <si>
    <t>3BD8FBA26DC3B8D60B81F04A3D3A257C</t>
  </si>
  <si>
    <t>78D30E4B63968A87A97D4CBD5FA5AF96</t>
  </si>
  <si>
    <t>1C02E816F309CAC60F212A72D88389B5</t>
  </si>
  <si>
    <t>7A67DB309E2735D905D80DACB911E67B</t>
  </si>
  <si>
    <t>B47CFBA01CB7C9247F65CED0F09729E3</t>
  </si>
  <si>
    <t>66B2177A636FFD069FAA4F88FBC30C7A</t>
  </si>
  <si>
    <t>EF99D32B88D4C3219D2F5A394B15DA57</t>
  </si>
  <si>
    <t>D36149B054B168516FF12EBA758849E5</t>
  </si>
  <si>
    <t>CC00A78563B833BFAC2A14CBA61DA8F7</t>
  </si>
  <si>
    <t>E8E70A1A9DB003AF41536348DB22EF62</t>
  </si>
  <si>
    <t>A9611400649883ED9B23E4ACBFECDFED</t>
  </si>
  <si>
    <t>18F129D1B542C1FFB978972137632143</t>
  </si>
  <si>
    <t>896EB6ED4D561446FFAC3B8021095FA9</t>
  </si>
  <si>
    <t>E0DD0A54C4F19BCE75E247F61C7BA17B</t>
  </si>
  <si>
    <t>5542A0027525DAB691DC65D1A685471B</t>
  </si>
  <si>
    <t>2B88F684CA4532615832A8BA10C13EC1</t>
  </si>
  <si>
    <t>1BD1DE661F51B326240E3E811498EBE1</t>
  </si>
  <si>
    <t>890A3483E97E8473BB0E816A4FEB7F6C</t>
  </si>
  <si>
    <t>3A4C1E2E855EAF6EC3B1BF9FBC1B7D9B</t>
  </si>
  <si>
    <t>B6A7849E6AA5BA05D58D32A835C93468</t>
  </si>
  <si>
    <t>61C9BADE09990F14D60D745C9CAF5E08</t>
  </si>
  <si>
    <t>EEE7D5DE52654000C2F7C359F6043DCF</t>
  </si>
  <si>
    <t>4B2B38A9F5843862A0AE4964347923B4</t>
  </si>
  <si>
    <t>2233E6E792C0905DEE9E779D306B9976</t>
  </si>
  <si>
    <t>42B3B8EF0BF26B41DCAAFBE4BC4B10EE</t>
  </si>
  <si>
    <t>70A2655C2F47BF2ABF71E473805C20DC</t>
  </si>
  <si>
    <t>DBF7342D726B8A32CFFF692A68CB5153</t>
  </si>
  <si>
    <t>B578AA4BEF7CEB8F8260A9CD195825F3</t>
  </si>
  <si>
    <t>E7291AC55138AC5398A042BD1146DC21</t>
  </si>
  <si>
    <t>A394619D72C34D3A2A1AC22E2C19C0B7</t>
  </si>
  <si>
    <t>92DA02AD82ADF42B45C21A9D64C9F675</t>
  </si>
  <si>
    <t>31A5B08770EC466BB1D2928D3A2E18EC</t>
  </si>
  <si>
    <t>67DA4463E01DF62F1C108203FCD5A22E</t>
  </si>
  <si>
    <t>FCBB71C159A3B64A88A7A1430F56C1F5</t>
  </si>
  <si>
    <t>9472B8522410439FE5E48EC0AFA14298</t>
  </si>
  <si>
    <t>A8B065CD56D62AE6CC52ABB0BB8E56FC</t>
  </si>
  <si>
    <t>FCC00000DEE9A1BB2203AD01FCB144CF</t>
  </si>
  <si>
    <t>43697524F3765EE19F80023C3A9D0CB5</t>
  </si>
  <si>
    <t>BA93AF89AAB8A33EE096DCAEFD5AA2B4</t>
  </si>
  <si>
    <t>64AAD6338C8A371934559AE19961226A</t>
  </si>
  <si>
    <t>6E758EBF0ACF82FE5C052A268B574DF9</t>
  </si>
  <si>
    <t>3BDC7BABD9B1876D4CBFE3DF53E4F030</t>
  </si>
  <si>
    <t>0F8CF799FD7044993DD29F7E274E871D</t>
  </si>
  <si>
    <t>396228F682FC2A30BDF049EDBFBA269E</t>
  </si>
  <si>
    <t>383AA0A695AFCEC6CCFA1CD351FEB96C</t>
  </si>
  <si>
    <t>3EB92AA4149DDB5647C9705AE426640C</t>
  </si>
  <si>
    <t>C29CD5157DF2085A8ED75E15266B1294</t>
  </si>
  <si>
    <t>5298ED802C15882EF452882915260748</t>
  </si>
  <si>
    <t>3B8FDFDFDDA5EBCFB8853FC7E622E25F</t>
  </si>
  <si>
    <t>3AC457537A87D6B3709A5140CABF6923</t>
  </si>
  <si>
    <t>B6898DB2536482867B3F0E385DA49AED</t>
  </si>
  <si>
    <t>FA4778323A4FB9DB3C44B74017820CCB</t>
  </si>
  <si>
    <t>2E8D89127C0F41CEC0849711FE0F7E51</t>
  </si>
  <si>
    <t>DD12D3059DE5DD76EFD25B0C3F9FF9EE</t>
  </si>
  <si>
    <t>BB87E6964CCAAF0F3F2195F622264581</t>
  </si>
  <si>
    <t>3099E16D19DD9DC2243FC7122385F666</t>
  </si>
  <si>
    <t>4FADE4333F5198CB1B59AD823E7247C4</t>
  </si>
  <si>
    <t>CB161CF632AA7D8F2DDC79F54DA76A98</t>
  </si>
  <si>
    <t>7BA443CA73855F9C4798751D2B16C616</t>
  </si>
  <si>
    <t>270BE5233D556C404000045198DA2007</t>
  </si>
  <si>
    <t>2C20001559EB6BEC7CBB5779A172C170</t>
  </si>
  <si>
    <t>BC321CD38D27D4726475B827ACAE56A9</t>
  </si>
  <si>
    <t>7FC86EFCDB82CFADF9DA37637F245E46</t>
  </si>
  <si>
    <t>B564D1D1BE51BDD582DF338DC93523E3</t>
  </si>
  <si>
    <t>4156419AB2C5B4373641D3B32ED6D887</t>
  </si>
  <si>
    <t>91A382FEFAF3C32D58956CB7969E646B</t>
  </si>
  <si>
    <t>D6D3E1DA7B4B73ED9BE295ABC941EA1B</t>
  </si>
  <si>
    <t>942A4E7F5ECC1FE6C22BF0C63ACCF1E0</t>
  </si>
  <si>
    <t>6CA3328ACACE6C3CE6B68E65C8286EBE</t>
  </si>
  <si>
    <t>3DA5A2BA85F40B341866184150769571</t>
  </si>
  <si>
    <t>E1D18D5093B534F8B2704C6D52F8BFD9</t>
  </si>
  <si>
    <t>B5B03D91709F9C161FD5CBFB42932806</t>
  </si>
  <si>
    <t>346033C863AA2BFA06AC1AD12CBD106D</t>
  </si>
  <si>
    <t>198F94DAF6EEBDBE13EB2C59223761A8</t>
  </si>
  <si>
    <t>7FCBA6C7F7C01E093E29E1DA7A8E7B63</t>
  </si>
  <si>
    <t>4A98E41CF64B9F05551109BD994BAF8D</t>
  </si>
  <si>
    <t>9769D107A7E443B6370A885E3FB2593C</t>
  </si>
  <si>
    <t>01E50696F508903596F98522D6900E17</t>
  </si>
  <si>
    <t>2E5FC3DF8020863AECA90A592DCF3394</t>
  </si>
  <si>
    <t>53429AEEB3EF7B610741D77C50247A77</t>
  </si>
  <si>
    <t>146C4179F12D1B3910DAAD075C1B1999</t>
  </si>
  <si>
    <t>DE07DA98DC1B9A2C76EBF125BA009E03</t>
  </si>
  <si>
    <t>A01F890CBC6678D542EB28EDAF45D705</t>
  </si>
  <si>
    <t>3F507B302ABB4C837E50847A62A47D51</t>
  </si>
  <si>
    <t>D0E847C8109DD7FEE150ABDA4E95AA1D</t>
  </si>
  <si>
    <t>00551A5D23630BBBF5DE46A267BC7153</t>
  </si>
  <si>
    <t>DF9F40BAE5C9853AA6B69121A634EDFB</t>
  </si>
  <si>
    <t>4F81733F6EB526890E15B85E3C2C5914</t>
  </si>
  <si>
    <t>6B79B320575E32B37D1505D600936BCB</t>
  </si>
  <si>
    <t>B33D60866C06A1E9C9D9E63DE3547261</t>
  </si>
  <si>
    <t>AC159751619BB9E36A125F138FE615F1</t>
  </si>
  <si>
    <t>DCA4F8007A380A10DEB01129F1AB6D27</t>
  </si>
  <si>
    <t>30DCC8E8FACC28452FC782FF5356BEF7</t>
  </si>
  <si>
    <t>0736EBE15CA382C74B15B8339C508353</t>
  </si>
  <si>
    <t>B4F23184C885B595F931772B8E7A34B5</t>
  </si>
  <si>
    <t>BEDC434876DB7A0D1A45554372B98EB1</t>
  </si>
  <si>
    <t>D11538EBD8A3C70FD7EC28FD44A7E3E9</t>
  </si>
  <si>
    <t>BD41F4EFE3E5AFDAED0A13BC6AF99351</t>
  </si>
  <si>
    <t>14DFDB4C17E74C7ED43FB19B3F81F1BC</t>
  </si>
  <si>
    <t>182E4C61A49370817F0198C67155DD73</t>
  </si>
  <si>
    <t>F78BAEA6C74A576582DA7857583DD151</t>
  </si>
  <si>
    <t>BE0309CCF5F00064DDE12FD8ACEAC4A3</t>
  </si>
  <si>
    <t>456ECB77BD8A2A1F56A0A579FAC7015F</t>
  </si>
  <si>
    <t>F22F5A8C1242CAC4C8243A4D12643EDE</t>
  </si>
  <si>
    <t>D2103C613692082E4051EB697CA7CFC6</t>
  </si>
  <si>
    <t>B8F49FC4697789B99FBD1169CBDC0C17</t>
  </si>
  <si>
    <t>8CF83538C89A19D050B496443F000F58</t>
  </si>
  <si>
    <t>ED0271E0558A10445B05333863FEEAF5</t>
  </si>
  <si>
    <t>8239E4B99C10625EB0530850829727FF</t>
  </si>
  <si>
    <t>09DA14E4336D0DFA3F38B67796131788</t>
  </si>
  <si>
    <t>87A47AF16B3DD9755BB07B151779CF3C</t>
  </si>
  <si>
    <t>853E08B9132E4EAC6B334B8AEB767A98</t>
  </si>
  <si>
    <t>5BE90BB44B044180924C6212872D3C23</t>
  </si>
  <si>
    <t>7984BA0A030387B4123D26B6D2924F28</t>
  </si>
  <si>
    <t>3647D3605FB3D84186FE4A2413816C72</t>
  </si>
  <si>
    <t>6F66FCD8BDF91E15031BC0223A4A9E36</t>
  </si>
  <si>
    <t>272DFD3012DA642652D6115537A8CBCB</t>
  </si>
  <si>
    <t>3BAEE30EDA761113DECD0CF8B672FA1E</t>
  </si>
  <si>
    <t>4C0AF4C25D0EAEAD9D50ADEC8C939E59</t>
  </si>
  <si>
    <t>2EC31705083F53EE5A7DC2EBACB5575A</t>
  </si>
  <si>
    <t>07E9B86EA8DB0512D092F8C4DFC5B375</t>
  </si>
  <si>
    <t>ADE52E1A0380891C9B47EC55B50F10EB</t>
  </si>
  <si>
    <t>2D5B8530BF48603BF855E561EECC1B14</t>
  </si>
  <si>
    <t>B929852EDB66AC1EFC995870F57FC00C</t>
  </si>
  <si>
    <t>32EA3BAF603E8A3661A0719BBF4420A5</t>
  </si>
  <si>
    <t>1A752421115015B3FB75618D4C0673A6</t>
  </si>
  <si>
    <t>6F94923C9CDC28AE64070C04ADD36868</t>
  </si>
  <si>
    <t>72BE4300B4C196382810E42840F85F36</t>
  </si>
  <si>
    <t>042E161607C6F53850F217E88E90A435</t>
  </si>
  <si>
    <t>7AC12ADB4A93CE08B43307C44FF1B47E</t>
  </si>
  <si>
    <t>BE8F36A9D5704940FA42A38E806D06D5</t>
  </si>
  <si>
    <t>012E05110D892DE1DA1AD0C0F7FEC20E</t>
  </si>
  <si>
    <t>CDA371D6CFDB616D7F8B792F6615A377</t>
  </si>
  <si>
    <t>53B00B598A698AD7C50BBD311A57E385</t>
  </si>
  <si>
    <t>321C876963AE4D5875363573B1D20AB3</t>
  </si>
  <si>
    <t>AAFED483751BB4EAAA09AD99E9A77201</t>
  </si>
  <si>
    <t>4F7B9170EE88E6671AFD7E2FF831A13B</t>
  </si>
  <si>
    <t>CF54127D38ED67A78060D46ABACA2C23</t>
  </si>
  <si>
    <t>12DC2C86F709FD53F7F3D48DE20891F1</t>
  </si>
  <si>
    <t>252144AC5DD2B05D8BD4558CBBAF796F</t>
  </si>
  <si>
    <t>38733A14D4753E9630F7EEC8395858A4</t>
  </si>
  <si>
    <t>FEB4734A62ADBD11981F8931566D1CC2</t>
  </si>
  <si>
    <t>69D260C6EAF1842B36C10ABACFABC4F5</t>
  </si>
  <si>
    <t>DBFD746C0711EF458564BEE2F07F1F1C</t>
  </si>
  <si>
    <t>9B9A8B7D4881D3B0A7D1CB65BFC81CCA</t>
  </si>
  <si>
    <t>8430B17ABF183771614083DD42111F67</t>
  </si>
  <si>
    <t>753A8F3295183756D428AF8651A6960E</t>
  </si>
  <si>
    <t>28B766AF2DBB646862D311E1D42D8350</t>
  </si>
  <si>
    <t>265FB309B5899FE23BB62CB1BF780E2B</t>
  </si>
  <si>
    <t>F59B1F7587FC70CE7593A06862DD28F4</t>
  </si>
  <si>
    <t>A318E852594341A831E8DF872D218B81</t>
  </si>
  <si>
    <t>573B310D1F837374DFD56A1FF68FA0E3</t>
  </si>
  <si>
    <t>7D3F526D8B02B8EA1B09D40142ADA800</t>
  </si>
  <si>
    <t>782175658F7495A144F20D36C1F76AA5</t>
  </si>
  <si>
    <t>59F4A9D89B62A807E4C21AB5D305BAB1</t>
  </si>
  <si>
    <t>3B0FFA8CD415410C2B3B6E5AD7678798</t>
  </si>
  <si>
    <t>32B88F78680AB422866D2AEFE7D51E49</t>
  </si>
  <si>
    <t>B2B97A81D9DBFE6FB81C2786BDB5BA2E</t>
  </si>
  <si>
    <t>2E643A2568F61758016BB8F519B34043</t>
  </si>
  <si>
    <t>0E6B2F51ED29A7E4819A6D7759EEBC16</t>
  </si>
  <si>
    <t>D7BD880E7D75543B4EEB5D550717B5CC</t>
  </si>
  <si>
    <t>432F471E571BA6560BE865D40DABAEBB</t>
  </si>
  <si>
    <t>0CC867178A3B0ECA6A3E5E20E8BC9CD6</t>
  </si>
  <si>
    <t>C4AB83CCAEBC412BCF40D72F986B6000</t>
  </si>
  <si>
    <t>3174F3913E3D9F497F9C194FF0D4054B</t>
  </si>
  <si>
    <t>48B0856087F6C9ECC3974410CAD136FB</t>
  </si>
  <si>
    <t>335BA90A466A8AA970E2F60A41D7232F</t>
  </si>
  <si>
    <t>69675798C7844D173CD7B053D4799828</t>
  </si>
  <si>
    <t>F3381A82D3029154700061E6F87A1EDB</t>
  </si>
  <si>
    <t>D105334174B170FEEDCC51FF8388AB7A</t>
  </si>
  <si>
    <t>48191FE64FCC202F5D22866602965535</t>
  </si>
  <si>
    <t>1B967A2E2137B3AEF334336BD34FBF58</t>
  </si>
  <si>
    <t>70D493D22B7BD3D60FE9615925605396</t>
  </si>
  <si>
    <t>4F2879AF48995B597B64D3F9F6B4034E</t>
  </si>
  <si>
    <t>9D707E520A0081C89580379A31793730</t>
  </si>
  <si>
    <t>19DF11317ABA58F032A4A3D16E6E879C</t>
  </si>
  <si>
    <t>1A9D9BCF2E20603AB45EF81F1D11C249</t>
  </si>
  <si>
    <t>34A5BDE71C6789BE89669AF0E28D4898</t>
  </si>
  <si>
    <t>D1C251DCF24366DEFBC5F93A00264AAC</t>
  </si>
  <si>
    <t>98FE5AC257F251747F007A29691AC79D</t>
  </si>
  <si>
    <t>DA401491BD64532BCA5706875DBC083B</t>
  </si>
  <si>
    <t>D565F44C378209441C6575E3D416BE5F</t>
  </si>
  <si>
    <t>97C4B6BAAB66F106D37D0386BEA43680</t>
  </si>
  <si>
    <t>C8FBEA0AF07E80A792D9B14F685C7818</t>
  </si>
  <si>
    <t>0FA40FF44E52E8A47BF1C8C142E6353E</t>
  </si>
  <si>
    <t>1B6E5D9214E85D7A535E607994501ABC</t>
  </si>
  <si>
    <t>2D8274C62ECA2052EDCD2A212AB7B016</t>
  </si>
  <si>
    <t>73B28CEA5B81DE91BEBC742F0539A4E1</t>
  </si>
  <si>
    <t>4CBCF1B7CA9941D82D14293DD76A441A</t>
  </si>
  <si>
    <t>5D5294C23EFDC364C27A333F4859F453</t>
  </si>
  <si>
    <t>C4346BBBA4392213C9E76E87AFFAC5AA</t>
  </si>
  <si>
    <t>D03BCF845C92718BBFDBC3FD934E3F6F</t>
  </si>
  <si>
    <t>5BFA7D42C7358D67E508543BF12CDEAF</t>
  </si>
  <si>
    <t>4395891E5F8F2E5255B3816DF84239A2</t>
  </si>
  <si>
    <t>EB4C2A5B9C4592E9D6D07D487CCF089B</t>
  </si>
  <si>
    <t>686C6655DC971C3C3C6FA3F31F8B055A</t>
  </si>
  <si>
    <t>A09B74D0CF4AC2D1AF2B28B266F565E3</t>
  </si>
  <si>
    <t>6947FF393733055B87D33787D1BC42ED</t>
  </si>
  <si>
    <t>6F1727B5D2AA523C6E2CD7590B85E7EB</t>
  </si>
  <si>
    <t>ABF3439751C79A4763490AFF763BDDCF</t>
  </si>
  <si>
    <t>5FF90CB82B456DA144DF8E049733783B</t>
  </si>
  <si>
    <t>D89B0D76CA556761C7BBBAE81612FB78</t>
  </si>
  <si>
    <t>0D3B960DB6D0572622F7A3D72491A7B4</t>
  </si>
  <si>
    <t>6B0A8C59E39DE0EA164DFB45E59AD64F</t>
  </si>
  <si>
    <t>0EFC93286834CF2C098CE9F24776200E</t>
  </si>
  <si>
    <t>C12FE5EDF192919C7EC1A62E217DBB6D</t>
  </si>
  <si>
    <t>9B1A1FAC914CABA2E8C3B620E818CF62</t>
  </si>
  <si>
    <t>A60E48FABAF2CB7D6F927B20E9085F13</t>
  </si>
  <si>
    <t>9C0410BB5F42D25B6FB3AF3157B67B57</t>
  </si>
  <si>
    <t>FAA65CE1A5CA42C7F3D071B371F15895</t>
  </si>
  <si>
    <t>30A2204B2DDD8EE69E344FCEA78ADCE2</t>
  </si>
  <si>
    <t>980EAE60DEFF3B9FDFFF9D8445321897</t>
  </si>
  <si>
    <t>DF3598C4751716F74CBB56F993F39D69</t>
  </si>
  <si>
    <t>C870D918278F3FC1B39D1F116CE2A833</t>
  </si>
  <si>
    <t>CAC611984FBE706487D3A54132AA24EA</t>
  </si>
  <si>
    <t>959DDB3D8E07D891B4767D58874FC5E9</t>
  </si>
  <si>
    <t>4A71DFC28962AAE2382CB2EC3B3530EC</t>
  </si>
  <si>
    <t>15514FD03ABDADDF0468A48AD6056676</t>
  </si>
  <si>
    <t>F614D58B28173179177689FF84E544DA</t>
  </si>
  <si>
    <t>80502DA30D75F82EB08013C71783C2CE</t>
  </si>
  <si>
    <t>2FB478F009E96934EE36EC263A301CB6</t>
  </si>
  <si>
    <t>8A708ECC367C8605A4A2DA67785B23BA</t>
  </si>
  <si>
    <t>99B675EAACB539D99537A41625EA48F3</t>
  </si>
  <si>
    <t>70778D793BD48AF820CD37526F960947</t>
  </si>
  <si>
    <t>3B7EEAAD16A0DB5A615F8F9DB0D9CB3A</t>
  </si>
  <si>
    <t>65627A8E8567ABAFEE222DD7CC690417</t>
  </si>
  <si>
    <t>276C72E6673E22A5A613930D2183D5A1</t>
  </si>
  <si>
    <t>6DC2E5011C2A1C066B5D854B01806891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</si>
</sst>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I44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1.734375" customWidth="true" bestFit="true"/>
    <col min="6" max="6" width="20.96875" customWidth="true" bestFit="true"/>
    <col min="7" max="7" width="33.84765625" customWidth="true" bestFit="true"/>
    <col min="8" max="8" width="21.2578125" customWidth="true" bestFit="true"/>
    <col min="9" max="9" width="58.171875" customWidth="true" bestFit="true"/>
    <col min="10" max="10" width="30.5078125" customWidth="true" bestFit="true"/>
    <col min="11" max="11" width="13.5390625" customWidth="true" bestFit="true"/>
    <col min="12" max="12" width="15.625" customWidth="true" bestFit="true"/>
    <col min="13" max="13" width="14.04296875" customWidth="true" bestFit="true"/>
    <col min="14" max="14" width="47.28125" customWidth="true" bestFit="true"/>
    <col min="15" max="15" width="36.78125" customWidth="true" bestFit="true"/>
    <col min="16" max="16" width="46.5625" customWidth="true" bestFit="true"/>
    <col min="17" max="17" width="36.0625" customWidth="true" bestFit="true"/>
    <col min="18" max="18" width="77.46875" customWidth="true" bestFit="true"/>
    <col min="19" max="19" width="46.76171875" customWidth="true" bestFit="true"/>
    <col min="20" max="20" width="54.77734375" customWidth="true" bestFit="true"/>
    <col min="21" max="21" width="70.47265625" customWidth="true" bestFit="true"/>
    <col min="22" max="22" width="60.15625" customWidth="true" bestFit="true"/>
    <col min="23" max="23" width="53.37109375" customWidth="true" bestFit="true"/>
    <col min="24" max="24" width="57.2734375" customWidth="true" bestFit="true"/>
    <col min="25" max="25" width="53.01953125" customWidth="true" bestFit="true"/>
    <col min="26" max="26" width="52.8125" customWidth="true" bestFit="true"/>
    <col min="27" max="27" width="55.7734375" customWidth="true" bestFit="true"/>
    <col min="28" max="28" width="64.25390625" customWidth="true" bestFit="true"/>
    <col min="29" max="29" width="68.7734375" customWidth="true" bestFit="true"/>
    <col min="30" max="30" width="36.3984375" customWidth="true" bestFit="true"/>
    <col min="31" max="31" width="73.1796875" customWidth="true" bestFit="true"/>
    <col min="32" max="32" width="17.5390625" customWidth="true" bestFit="true"/>
    <col min="33" max="33" width="20.13671875" customWidth="true" bestFit="true"/>
    <col min="34" max="34" width="8.9921875" customWidth="true" bestFit="true"/>
    <col min="1" max="1" width="37.10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9</v>
      </c>
      <c r="J4" t="s">
        <v>6</v>
      </c>
      <c r="K4" t="s">
        <v>6</v>
      </c>
      <c r="L4" t="s">
        <v>6</v>
      </c>
      <c r="M4" t="s">
        <v>8</v>
      </c>
      <c r="N4" t="s">
        <v>10</v>
      </c>
      <c r="O4" t="s">
        <v>6</v>
      </c>
      <c r="P4" t="s">
        <v>10</v>
      </c>
      <c r="Q4" t="s">
        <v>6</v>
      </c>
      <c r="R4" t="s">
        <v>11</v>
      </c>
      <c r="S4" t="s">
        <v>11</v>
      </c>
      <c r="T4" t="s">
        <v>11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11</v>
      </c>
      <c r="AA4" t="s">
        <v>11</v>
      </c>
      <c r="AB4" t="s">
        <v>11</v>
      </c>
      <c r="AC4" t="s">
        <v>11</v>
      </c>
      <c r="AD4" t="s">
        <v>11</v>
      </c>
      <c r="AE4" t="s">
        <v>9</v>
      </c>
      <c r="AF4" t="s">
        <v>7</v>
      </c>
      <c r="AG4" t="s">
        <v>12</v>
      </c>
      <c r="AH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</row>
    <row r="6">
      <c r="A6" t="s" s="1">
        <v>47</v>
      </c>
    </row>
    <row r="7">
      <c r="B7" t="s" s="2">
        <v>48</v>
      </c>
      <c r="C7" t="s" s="2">
        <v>49</v>
      </c>
      <c r="D7" t="s" s="2">
        <v>50</v>
      </c>
      <c r="E7" t="s" s="2">
        <v>51</v>
      </c>
      <c r="F7" t="s" s="2">
        <v>52</v>
      </c>
      <c r="G7" t="s" s="2">
        <v>53</v>
      </c>
      <c r="H7" t="s" s="2">
        <v>54</v>
      </c>
      <c r="I7" t="s" s="2">
        <v>55</v>
      </c>
      <c r="J7" t="s" s="2">
        <v>56</v>
      </c>
      <c r="K7" t="s" s="2">
        <v>57</v>
      </c>
      <c r="L7" t="s" s="2">
        <v>58</v>
      </c>
      <c r="M7" t="s" s="2">
        <v>59</v>
      </c>
      <c r="N7" t="s" s="2">
        <v>60</v>
      </c>
      <c r="O7" t="s" s="2">
        <v>61</v>
      </c>
      <c r="P7" t="s" s="2">
        <v>62</v>
      </c>
      <c r="Q7" t="s" s="2">
        <v>63</v>
      </c>
      <c r="R7" t="s" s="2">
        <v>64</v>
      </c>
      <c r="S7" t="s" s="2">
        <v>65</v>
      </c>
      <c r="T7" t="s" s="2">
        <v>66</v>
      </c>
      <c r="U7" t="s" s="2">
        <v>67</v>
      </c>
      <c r="V7" t="s" s="2">
        <v>68</v>
      </c>
      <c r="W7" t="s" s="2">
        <v>69</v>
      </c>
      <c r="X7" t="s" s="2">
        <v>70</v>
      </c>
      <c r="Y7" t="s" s="2">
        <v>71</v>
      </c>
      <c r="Z7" t="s" s="2">
        <v>72</v>
      </c>
      <c r="AA7" t="s" s="2">
        <v>73</v>
      </c>
      <c r="AB7" t="s" s="2">
        <v>74</v>
      </c>
      <c r="AC7" t="s" s="2">
        <v>75</v>
      </c>
      <c r="AD7" t="s" s="2">
        <v>76</v>
      </c>
      <c r="AE7" t="s" s="2">
        <v>77</v>
      </c>
      <c r="AF7" t="s" s="2">
        <v>78</v>
      </c>
      <c r="AG7" t="s" s="2">
        <v>79</v>
      </c>
      <c r="AH7" t="s" s="2">
        <v>80</v>
      </c>
    </row>
    <row r="8" ht="45.0" customHeight="true">
      <c r="A8" t="s" s="4">
        <v>81</v>
      </c>
      <c r="B8" t="s" s="4">
        <v>82</v>
      </c>
      <c r="C8" t="s" s="4">
        <v>83</v>
      </c>
      <c r="D8" t="s" s="4">
        <v>84</v>
      </c>
      <c r="E8" t="s" s="4">
        <v>85</v>
      </c>
      <c r="F8" t="s" s="4">
        <v>86</v>
      </c>
      <c r="G8" t="s" s="4">
        <v>87</v>
      </c>
      <c r="H8" t="s" s="4">
        <v>88</v>
      </c>
      <c r="I8" t="s" s="4">
        <v>89</v>
      </c>
      <c r="J8" t="s" s="4">
        <v>90</v>
      </c>
      <c r="K8" t="s" s="4">
        <v>91</v>
      </c>
      <c r="L8" t="s" s="4">
        <v>92</v>
      </c>
      <c r="M8" t="s" s="4">
        <v>93</v>
      </c>
      <c r="N8" t="s" s="4">
        <v>94</v>
      </c>
      <c r="O8" t="s" s="4">
        <v>95</v>
      </c>
      <c r="P8" t="s" s="4">
        <v>96</v>
      </c>
      <c r="Q8" t="s" s="4">
        <v>95</v>
      </c>
      <c r="R8" t="s" s="4">
        <v>97</v>
      </c>
      <c r="S8" t="s" s="4">
        <v>97</v>
      </c>
      <c r="T8" t="s" s="4">
        <v>97</v>
      </c>
      <c r="U8" t="s" s="4">
        <v>97</v>
      </c>
      <c r="V8" t="s" s="4">
        <v>97</v>
      </c>
      <c r="W8" t="s" s="4">
        <v>97</v>
      </c>
      <c r="X8" t="s" s="4">
        <v>97</v>
      </c>
      <c r="Y8" t="s" s="4">
        <v>97</v>
      </c>
      <c r="Z8" t="s" s="4">
        <v>97</v>
      </c>
      <c r="AA8" t="s" s="4">
        <v>97</v>
      </c>
      <c r="AB8" t="s" s="4">
        <v>97</v>
      </c>
      <c r="AC8" t="s" s="4">
        <v>97</v>
      </c>
      <c r="AD8" t="s" s="4">
        <v>97</v>
      </c>
      <c r="AE8" t="s" s="4">
        <v>98</v>
      </c>
      <c r="AF8" t="s" s="4">
        <v>99</v>
      </c>
      <c r="AG8" t="s" s="4">
        <v>99</v>
      </c>
      <c r="AH8" t="s" s="4">
        <v>100</v>
      </c>
    </row>
    <row r="9" ht="45.0" customHeight="true">
      <c r="A9" t="s" s="4">
        <v>101</v>
      </c>
      <c r="B9" t="s" s="4">
        <v>82</v>
      </c>
      <c r="C9" t="s" s="4">
        <v>83</v>
      </c>
      <c r="D9" t="s" s="4">
        <v>84</v>
      </c>
      <c r="E9" t="s" s="4">
        <v>85</v>
      </c>
      <c r="F9" t="s" s="4">
        <v>102</v>
      </c>
      <c r="G9" t="s" s="4">
        <v>103</v>
      </c>
      <c r="H9" t="s" s="4">
        <v>88</v>
      </c>
      <c r="I9" t="s" s="4">
        <v>89</v>
      </c>
      <c r="J9" t="s" s="4">
        <v>104</v>
      </c>
      <c r="K9" t="s" s="4">
        <v>105</v>
      </c>
      <c r="L9" t="s" s="4">
        <v>106</v>
      </c>
      <c r="M9" t="s" s="4">
        <v>107</v>
      </c>
      <c r="N9" t="s" s="4">
        <v>108</v>
      </c>
      <c r="O9" t="s" s="4">
        <v>95</v>
      </c>
      <c r="P9" t="s" s="4">
        <v>109</v>
      </c>
      <c r="Q9" t="s" s="4">
        <v>95</v>
      </c>
      <c r="R9" t="s" s="4">
        <v>110</v>
      </c>
      <c r="S9" t="s" s="4">
        <v>110</v>
      </c>
      <c r="T9" t="s" s="4">
        <v>110</v>
      </c>
      <c r="U9" t="s" s="4">
        <v>110</v>
      </c>
      <c r="V9" t="s" s="4">
        <v>110</v>
      </c>
      <c r="W9" t="s" s="4">
        <v>110</v>
      </c>
      <c r="X9" t="s" s="4">
        <v>110</v>
      </c>
      <c r="Y9" t="s" s="4">
        <v>110</v>
      </c>
      <c r="Z9" t="s" s="4">
        <v>110</v>
      </c>
      <c r="AA9" t="s" s="4">
        <v>110</v>
      </c>
      <c r="AB9" t="s" s="4">
        <v>110</v>
      </c>
      <c r="AC9" t="s" s="4">
        <v>110</v>
      </c>
      <c r="AD9" t="s" s="4">
        <v>110</v>
      </c>
      <c r="AE9" t="s" s="4">
        <v>98</v>
      </c>
      <c r="AF9" t="s" s="4">
        <v>99</v>
      </c>
      <c r="AG9" t="s" s="4">
        <v>99</v>
      </c>
      <c r="AH9" t="s" s="4">
        <v>100</v>
      </c>
    </row>
    <row r="10" ht="45.0" customHeight="true">
      <c r="A10" t="s" s="4">
        <v>111</v>
      </c>
      <c r="B10" t="s" s="4">
        <v>82</v>
      </c>
      <c r="C10" t="s" s="4">
        <v>83</v>
      </c>
      <c r="D10" t="s" s="4">
        <v>84</v>
      </c>
      <c r="E10" t="s" s="4">
        <v>85</v>
      </c>
      <c r="F10" t="s" s="4">
        <v>112</v>
      </c>
      <c r="G10" t="s" s="4">
        <v>113</v>
      </c>
      <c r="H10" t="s" s="4">
        <v>88</v>
      </c>
      <c r="I10" t="s" s="4">
        <v>89</v>
      </c>
      <c r="J10" t="s" s="4">
        <v>114</v>
      </c>
      <c r="K10" t="s" s="4">
        <v>115</v>
      </c>
      <c r="L10" t="s" s="4">
        <v>116</v>
      </c>
      <c r="M10" t="s" s="4">
        <v>93</v>
      </c>
      <c r="N10" t="s" s="4">
        <v>117</v>
      </c>
      <c r="O10" t="s" s="4">
        <v>95</v>
      </c>
      <c r="P10" t="s" s="4">
        <v>118</v>
      </c>
      <c r="Q10" t="s" s="4">
        <v>95</v>
      </c>
      <c r="R10" t="s" s="4">
        <v>119</v>
      </c>
      <c r="S10" t="s" s="4">
        <v>119</v>
      </c>
      <c r="T10" t="s" s="4">
        <v>119</v>
      </c>
      <c r="U10" t="s" s="4">
        <v>119</v>
      </c>
      <c r="V10" t="s" s="4">
        <v>119</v>
      </c>
      <c r="W10" t="s" s="4">
        <v>119</v>
      </c>
      <c r="X10" t="s" s="4">
        <v>119</v>
      </c>
      <c r="Y10" t="s" s="4">
        <v>119</v>
      </c>
      <c r="Z10" t="s" s="4">
        <v>119</v>
      </c>
      <c r="AA10" t="s" s="4">
        <v>119</v>
      </c>
      <c r="AB10" t="s" s="4">
        <v>119</v>
      </c>
      <c r="AC10" t="s" s="4">
        <v>119</v>
      </c>
      <c r="AD10" t="s" s="4">
        <v>119</v>
      </c>
      <c r="AE10" t="s" s="4">
        <v>98</v>
      </c>
      <c r="AF10" t="s" s="4">
        <v>99</v>
      </c>
      <c r="AG10" t="s" s="4">
        <v>99</v>
      </c>
      <c r="AH10" t="s" s="4">
        <v>100</v>
      </c>
    </row>
    <row r="11" ht="45.0" customHeight="true">
      <c r="A11" t="s" s="4">
        <v>120</v>
      </c>
      <c r="B11" t="s" s="4">
        <v>82</v>
      </c>
      <c r="C11" t="s" s="4">
        <v>83</v>
      </c>
      <c r="D11" t="s" s="4">
        <v>84</v>
      </c>
      <c r="E11" t="s" s="4">
        <v>85</v>
      </c>
      <c r="F11" t="s" s="4">
        <v>112</v>
      </c>
      <c r="G11" t="s" s="4">
        <v>113</v>
      </c>
      <c r="H11" t="s" s="4">
        <v>88</v>
      </c>
      <c r="I11" t="s" s="4">
        <v>89</v>
      </c>
      <c r="J11" t="s" s="4">
        <v>121</v>
      </c>
      <c r="K11" t="s" s="4">
        <v>122</v>
      </c>
      <c r="L11" t="s" s="4">
        <v>91</v>
      </c>
      <c r="M11" t="s" s="4">
        <v>107</v>
      </c>
      <c r="N11" t="s" s="4">
        <v>117</v>
      </c>
      <c r="O11" t="s" s="4">
        <v>95</v>
      </c>
      <c r="P11" t="s" s="4">
        <v>118</v>
      </c>
      <c r="Q11" t="s" s="4">
        <v>95</v>
      </c>
      <c r="R11" t="s" s="4">
        <v>123</v>
      </c>
      <c r="S11" t="s" s="4">
        <v>123</v>
      </c>
      <c r="T11" t="s" s="4">
        <v>123</v>
      </c>
      <c r="U11" t="s" s="4">
        <v>123</v>
      </c>
      <c r="V11" t="s" s="4">
        <v>123</v>
      </c>
      <c r="W11" t="s" s="4">
        <v>123</v>
      </c>
      <c r="X11" t="s" s="4">
        <v>123</v>
      </c>
      <c r="Y11" t="s" s="4">
        <v>123</v>
      </c>
      <c r="Z11" t="s" s="4">
        <v>123</v>
      </c>
      <c r="AA11" t="s" s="4">
        <v>123</v>
      </c>
      <c r="AB11" t="s" s="4">
        <v>123</v>
      </c>
      <c r="AC11" t="s" s="4">
        <v>123</v>
      </c>
      <c r="AD11" t="s" s="4">
        <v>123</v>
      </c>
      <c r="AE11" t="s" s="4">
        <v>98</v>
      </c>
      <c r="AF11" t="s" s="4">
        <v>99</v>
      </c>
      <c r="AG11" t="s" s="4">
        <v>99</v>
      </c>
      <c r="AH11" t="s" s="4">
        <v>100</v>
      </c>
    </row>
    <row r="12" ht="45.0" customHeight="true">
      <c r="A12" t="s" s="4">
        <v>124</v>
      </c>
      <c r="B12" t="s" s="4">
        <v>82</v>
      </c>
      <c r="C12" t="s" s="4">
        <v>83</v>
      </c>
      <c r="D12" t="s" s="4">
        <v>84</v>
      </c>
      <c r="E12" t="s" s="4">
        <v>85</v>
      </c>
      <c r="F12" t="s" s="4">
        <v>112</v>
      </c>
      <c r="G12" t="s" s="4">
        <v>113</v>
      </c>
      <c r="H12" t="s" s="4">
        <v>88</v>
      </c>
      <c r="I12" t="s" s="4">
        <v>89</v>
      </c>
      <c r="J12" t="s" s="4">
        <v>125</v>
      </c>
      <c r="K12" t="s" s="4">
        <v>126</v>
      </c>
      <c r="L12" t="s" s="4">
        <v>127</v>
      </c>
      <c r="M12" t="s" s="4">
        <v>107</v>
      </c>
      <c r="N12" t="s" s="4">
        <v>117</v>
      </c>
      <c r="O12" t="s" s="4">
        <v>95</v>
      </c>
      <c r="P12" t="s" s="4">
        <v>118</v>
      </c>
      <c r="Q12" t="s" s="4">
        <v>95</v>
      </c>
      <c r="R12" t="s" s="4">
        <v>128</v>
      </c>
      <c r="S12" t="s" s="4">
        <v>128</v>
      </c>
      <c r="T12" t="s" s="4">
        <v>128</v>
      </c>
      <c r="U12" t="s" s="4">
        <v>128</v>
      </c>
      <c r="V12" t="s" s="4">
        <v>128</v>
      </c>
      <c r="W12" t="s" s="4">
        <v>128</v>
      </c>
      <c r="X12" t="s" s="4">
        <v>128</v>
      </c>
      <c r="Y12" t="s" s="4">
        <v>128</v>
      </c>
      <c r="Z12" t="s" s="4">
        <v>128</v>
      </c>
      <c r="AA12" t="s" s="4">
        <v>128</v>
      </c>
      <c r="AB12" t="s" s="4">
        <v>128</v>
      </c>
      <c r="AC12" t="s" s="4">
        <v>128</v>
      </c>
      <c r="AD12" t="s" s="4">
        <v>128</v>
      </c>
      <c r="AE12" t="s" s="4">
        <v>98</v>
      </c>
      <c r="AF12" t="s" s="4">
        <v>99</v>
      </c>
      <c r="AG12" t="s" s="4">
        <v>99</v>
      </c>
      <c r="AH12" t="s" s="4">
        <v>100</v>
      </c>
    </row>
    <row r="13" ht="45.0" customHeight="true">
      <c r="A13" t="s" s="4">
        <v>129</v>
      </c>
      <c r="B13" t="s" s="4">
        <v>82</v>
      </c>
      <c r="C13" t="s" s="4">
        <v>83</v>
      </c>
      <c r="D13" t="s" s="4">
        <v>84</v>
      </c>
      <c r="E13" t="s" s="4">
        <v>85</v>
      </c>
      <c r="F13" t="s" s="4">
        <v>130</v>
      </c>
      <c r="G13" t="s" s="4">
        <v>131</v>
      </c>
      <c r="H13" t="s" s="4">
        <v>88</v>
      </c>
      <c r="I13" t="s" s="4">
        <v>132</v>
      </c>
      <c r="J13" t="s" s="4">
        <v>133</v>
      </c>
      <c r="K13" t="s" s="4">
        <v>134</v>
      </c>
      <c r="L13" t="s" s="4">
        <v>135</v>
      </c>
      <c r="M13" t="s" s="4">
        <v>107</v>
      </c>
      <c r="N13" t="s" s="4">
        <v>136</v>
      </c>
      <c r="O13" t="s" s="4">
        <v>95</v>
      </c>
      <c r="P13" t="s" s="4">
        <v>137</v>
      </c>
      <c r="Q13" t="s" s="4">
        <v>95</v>
      </c>
      <c r="R13" t="s" s="4">
        <v>138</v>
      </c>
      <c r="S13" t="s" s="4">
        <v>138</v>
      </c>
      <c r="T13" t="s" s="4">
        <v>138</v>
      </c>
      <c r="U13" t="s" s="4">
        <v>138</v>
      </c>
      <c r="V13" t="s" s="4">
        <v>138</v>
      </c>
      <c r="W13" t="s" s="4">
        <v>138</v>
      </c>
      <c r="X13" t="s" s="4">
        <v>138</v>
      </c>
      <c r="Y13" t="s" s="4">
        <v>138</v>
      </c>
      <c r="Z13" t="s" s="4">
        <v>138</v>
      </c>
      <c r="AA13" t="s" s="4">
        <v>138</v>
      </c>
      <c r="AB13" t="s" s="4">
        <v>138</v>
      </c>
      <c r="AC13" t="s" s="4">
        <v>138</v>
      </c>
      <c r="AD13" t="s" s="4">
        <v>138</v>
      </c>
      <c r="AE13" t="s" s="4">
        <v>98</v>
      </c>
      <c r="AF13" t="s" s="4">
        <v>99</v>
      </c>
      <c r="AG13" t="s" s="4">
        <v>99</v>
      </c>
      <c r="AH13" t="s" s="4">
        <v>100</v>
      </c>
    </row>
    <row r="14" ht="45.0" customHeight="true">
      <c r="A14" t="s" s="4">
        <v>139</v>
      </c>
      <c r="B14" t="s" s="4">
        <v>82</v>
      </c>
      <c r="C14" t="s" s="4">
        <v>83</v>
      </c>
      <c r="D14" t="s" s="4">
        <v>84</v>
      </c>
      <c r="E14" t="s" s="4">
        <v>85</v>
      </c>
      <c r="F14" t="s" s="4">
        <v>130</v>
      </c>
      <c r="G14" t="s" s="4">
        <v>131</v>
      </c>
      <c r="H14" t="s" s="4">
        <v>88</v>
      </c>
      <c r="I14" t="s" s="4">
        <v>140</v>
      </c>
      <c r="J14" t="s" s="4">
        <v>141</v>
      </c>
      <c r="K14" t="s" s="4">
        <v>142</v>
      </c>
      <c r="L14" t="s" s="4">
        <v>143</v>
      </c>
      <c r="M14" t="s" s="4">
        <v>107</v>
      </c>
      <c r="N14" t="s" s="4">
        <v>136</v>
      </c>
      <c r="O14" t="s" s="4">
        <v>95</v>
      </c>
      <c r="P14" t="s" s="4">
        <v>137</v>
      </c>
      <c r="Q14" t="s" s="4">
        <v>95</v>
      </c>
      <c r="R14" t="s" s="4">
        <v>144</v>
      </c>
      <c r="S14" t="s" s="4">
        <v>144</v>
      </c>
      <c r="T14" t="s" s="4">
        <v>144</v>
      </c>
      <c r="U14" t="s" s="4">
        <v>144</v>
      </c>
      <c r="V14" t="s" s="4">
        <v>144</v>
      </c>
      <c r="W14" t="s" s="4">
        <v>144</v>
      </c>
      <c r="X14" t="s" s="4">
        <v>144</v>
      </c>
      <c r="Y14" t="s" s="4">
        <v>144</v>
      </c>
      <c r="Z14" t="s" s="4">
        <v>144</v>
      </c>
      <c r="AA14" t="s" s="4">
        <v>144</v>
      </c>
      <c r="AB14" t="s" s="4">
        <v>144</v>
      </c>
      <c r="AC14" t="s" s="4">
        <v>144</v>
      </c>
      <c r="AD14" t="s" s="4">
        <v>144</v>
      </c>
      <c r="AE14" t="s" s="4">
        <v>98</v>
      </c>
      <c r="AF14" t="s" s="4">
        <v>99</v>
      </c>
      <c r="AG14" t="s" s="4">
        <v>99</v>
      </c>
      <c r="AH14" t="s" s="4">
        <v>100</v>
      </c>
    </row>
    <row r="15" ht="45.0" customHeight="true">
      <c r="A15" t="s" s="4">
        <v>145</v>
      </c>
      <c r="B15" t="s" s="4">
        <v>82</v>
      </c>
      <c r="C15" t="s" s="4">
        <v>83</v>
      </c>
      <c r="D15" t="s" s="4">
        <v>84</v>
      </c>
      <c r="E15" t="s" s="4">
        <v>85</v>
      </c>
      <c r="F15" t="s" s="4">
        <v>146</v>
      </c>
      <c r="G15" t="s" s="4">
        <v>147</v>
      </c>
      <c r="H15" t="s" s="4">
        <v>88</v>
      </c>
      <c r="I15" t="s" s="4">
        <v>140</v>
      </c>
      <c r="J15" t="s" s="4">
        <v>148</v>
      </c>
      <c r="K15" t="s" s="4">
        <v>149</v>
      </c>
      <c r="L15" t="s" s="4">
        <v>150</v>
      </c>
      <c r="M15" t="s" s="4">
        <v>93</v>
      </c>
      <c r="N15" t="s" s="4">
        <v>151</v>
      </c>
      <c r="O15" t="s" s="4">
        <v>95</v>
      </c>
      <c r="P15" t="s" s="4">
        <v>152</v>
      </c>
      <c r="Q15" t="s" s="4">
        <v>95</v>
      </c>
      <c r="R15" t="s" s="4">
        <v>153</v>
      </c>
      <c r="S15" t="s" s="4">
        <v>153</v>
      </c>
      <c r="T15" t="s" s="4">
        <v>153</v>
      </c>
      <c r="U15" t="s" s="4">
        <v>153</v>
      </c>
      <c r="V15" t="s" s="4">
        <v>153</v>
      </c>
      <c r="W15" t="s" s="4">
        <v>153</v>
      </c>
      <c r="X15" t="s" s="4">
        <v>153</v>
      </c>
      <c r="Y15" t="s" s="4">
        <v>153</v>
      </c>
      <c r="Z15" t="s" s="4">
        <v>153</v>
      </c>
      <c r="AA15" t="s" s="4">
        <v>153</v>
      </c>
      <c r="AB15" t="s" s="4">
        <v>153</v>
      </c>
      <c r="AC15" t="s" s="4">
        <v>153</v>
      </c>
      <c r="AD15" t="s" s="4">
        <v>153</v>
      </c>
      <c r="AE15" t="s" s="4">
        <v>98</v>
      </c>
      <c r="AF15" t="s" s="4">
        <v>99</v>
      </c>
      <c r="AG15" t="s" s="4">
        <v>99</v>
      </c>
      <c r="AH15" t="s" s="4">
        <v>100</v>
      </c>
    </row>
    <row r="16" ht="45.0" customHeight="true">
      <c r="A16" t="s" s="4">
        <v>154</v>
      </c>
      <c r="B16" t="s" s="4">
        <v>82</v>
      </c>
      <c r="C16" t="s" s="4">
        <v>83</v>
      </c>
      <c r="D16" t="s" s="4">
        <v>84</v>
      </c>
      <c r="E16" t="s" s="4">
        <v>85</v>
      </c>
      <c r="F16" t="s" s="4">
        <v>155</v>
      </c>
      <c r="G16" t="s" s="4">
        <v>156</v>
      </c>
      <c r="H16" t="s" s="4">
        <v>88</v>
      </c>
      <c r="I16" t="s" s="4">
        <v>157</v>
      </c>
      <c r="J16" t="s" s="4">
        <v>158</v>
      </c>
      <c r="K16" t="s" s="4">
        <v>159</v>
      </c>
      <c r="L16" t="s" s="4">
        <v>160</v>
      </c>
      <c r="M16" t="s" s="4">
        <v>107</v>
      </c>
      <c r="N16" t="s" s="4">
        <v>161</v>
      </c>
      <c r="O16" t="s" s="4">
        <v>95</v>
      </c>
      <c r="P16" t="s" s="4">
        <v>162</v>
      </c>
      <c r="Q16" t="s" s="4">
        <v>95</v>
      </c>
      <c r="R16" t="s" s="4">
        <v>163</v>
      </c>
      <c r="S16" t="s" s="4">
        <v>163</v>
      </c>
      <c r="T16" t="s" s="4">
        <v>163</v>
      </c>
      <c r="U16" t="s" s="4">
        <v>163</v>
      </c>
      <c r="V16" t="s" s="4">
        <v>163</v>
      </c>
      <c r="W16" t="s" s="4">
        <v>163</v>
      </c>
      <c r="X16" t="s" s="4">
        <v>163</v>
      </c>
      <c r="Y16" t="s" s="4">
        <v>163</v>
      </c>
      <c r="Z16" t="s" s="4">
        <v>163</v>
      </c>
      <c r="AA16" t="s" s="4">
        <v>163</v>
      </c>
      <c r="AB16" t="s" s="4">
        <v>163</v>
      </c>
      <c r="AC16" t="s" s="4">
        <v>163</v>
      </c>
      <c r="AD16" t="s" s="4">
        <v>163</v>
      </c>
      <c r="AE16" t="s" s="4">
        <v>98</v>
      </c>
      <c r="AF16" t="s" s="4">
        <v>99</v>
      </c>
      <c r="AG16" t="s" s="4">
        <v>99</v>
      </c>
      <c r="AH16" t="s" s="4">
        <v>100</v>
      </c>
    </row>
    <row r="17" ht="45.0" customHeight="true">
      <c r="A17" t="s" s="4">
        <v>164</v>
      </c>
      <c r="B17" t="s" s="4">
        <v>82</v>
      </c>
      <c r="C17" t="s" s="4">
        <v>83</v>
      </c>
      <c r="D17" t="s" s="4">
        <v>84</v>
      </c>
      <c r="E17" t="s" s="4">
        <v>85</v>
      </c>
      <c r="F17" t="s" s="4">
        <v>165</v>
      </c>
      <c r="G17" t="s" s="4">
        <v>166</v>
      </c>
      <c r="H17" t="s" s="4">
        <v>88</v>
      </c>
      <c r="I17" t="s" s="4">
        <v>157</v>
      </c>
      <c r="J17" t="s" s="4">
        <v>167</v>
      </c>
      <c r="K17" t="s" s="4">
        <v>168</v>
      </c>
      <c r="L17" t="s" s="4">
        <v>106</v>
      </c>
      <c r="M17" t="s" s="4">
        <v>93</v>
      </c>
      <c r="N17" t="s" s="4">
        <v>169</v>
      </c>
      <c r="O17" t="s" s="4">
        <v>95</v>
      </c>
      <c r="P17" t="s" s="4">
        <v>170</v>
      </c>
      <c r="Q17" t="s" s="4">
        <v>95</v>
      </c>
      <c r="R17" t="s" s="4">
        <v>171</v>
      </c>
      <c r="S17" t="s" s="4">
        <v>171</v>
      </c>
      <c r="T17" t="s" s="4">
        <v>171</v>
      </c>
      <c r="U17" t="s" s="4">
        <v>171</v>
      </c>
      <c r="V17" t="s" s="4">
        <v>171</v>
      </c>
      <c r="W17" t="s" s="4">
        <v>171</v>
      </c>
      <c r="X17" t="s" s="4">
        <v>171</v>
      </c>
      <c r="Y17" t="s" s="4">
        <v>171</v>
      </c>
      <c r="Z17" t="s" s="4">
        <v>171</v>
      </c>
      <c r="AA17" t="s" s="4">
        <v>171</v>
      </c>
      <c r="AB17" t="s" s="4">
        <v>171</v>
      </c>
      <c r="AC17" t="s" s="4">
        <v>171</v>
      </c>
      <c r="AD17" t="s" s="4">
        <v>171</v>
      </c>
      <c r="AE17" t="s" s="4">
        <v>98</v>
      </c>
      <c r="AF17" t="s" s="4">
        <v>99</v>
      </c>
      <c r="AG17" t="s" s="4">
        <v>99</v>
      </c>
      <c r="AH17" t="s" s="4">
        <v>100</v>
      </c>
    </row>
    <row r="18" ht="45.0" customHeight="true">
      <c r="A18" t="s" s="4">
        <v>172</v>
      </c>
      <c r="B18" t="s" s="4">
        <v>82</v>
      </c>
      <c r="C18" t="s" s="4">
        <v>83</v>
      </c>
      <c r="D18" t="s" s="4">
        <v>84</v>
      </c>
      <c r="E18" t="s" s="4">
        <v>85</v>
      </c>
      <c r="F18" t="s" s="4">
        <v>146</v>
      </c>
      <c r="G18" t="s" s="4">
        <v>147</v>
      </c>
      <c r="H18" t="s" s="4">
        <v>88</v>
      </c>
      <c r="I18" t="s" s="4">
        <v>157</v>
      </c>
      <c r="J18" t="s" s="4">
        <v>173</v>
      </c>
      <c r="K18" t="s" s="4">
        <v>174</v>
      </c>
      <c r="L18" t="s" s="4">
        <v>105</v>
      </c>
      <c r="M18" t="s" s="4">
        <v>107</v>
      </c>
      <c r="N18" t="s" s="4">
        <v>151</v>
      </c>
      <c r="O18" t="s" s="4">
        <v>95</v>
      </c>
      <c r="P18" t="s" s="4">
        <v>152</v>
      </c>
      <c r="Q18" t="s" s="4">
        <v>95</v>
      </c>
      <c r="R18" t="s" s="4">
        <v>175</v>
      </c>
      <c r="S18" t="s" s="4">
        <v>175</v>
      </c>
      <c r="T18" t="s" s="4">
        <v>175</v>
      </c>
      <c r="U18" t="s" s="4">
        <v>175</v>
      </c>
      <c r="V18" t="s" s="4">
        <v>175</v>
      </c>
      <c r="W18" t="s" s="4">
        <v>175</v>
      </c>
      <c r="X18" t="s" s="4">
        <v>175</v>
      </c>
      <c r="Y18" t="s" s="4">
        <v>175</v>
      </c>
      <c r="Z18" t="s" s="4">
        <v>175</v>
      </c>
      <c r="AA18" t="s" s="4">
        <v>175</v>
      </c>
      <c r="AB18" t="s" s="4">
        <v>175</v>
      </c>
      <c r="AC18" t="s" s="4">
        <v>175</v>
      </c>
      <c r="AD18" t="s" s="4">
        <v>175</v>
      </c>
      <c r="AE18" t="s" s="4">
        <v>98</v>
      </c>
      <c r="AF18" t="s" s="4">
        <v>99</v>
      </c>
      <c r="AG18" t="s" s="4">
        <v>99</v>
      </c>
      <c r="AH18" t="s" s="4">
        <v>100</v>
      </c>
    </row>
    <row r="19" ht="45.0" customHeight="true">
      <c r="A19" t="s" s="4">
        <v>176</v>
      </c>
      <c r="B19" t="s" s="4">
        <v>82</v>
      </c>
      <c r="C19" t="s" s="4">
        <v>83</v>
      </c>
      <c r="D19" t="s" s="4">
        <v>84</v>
      </c>
      <c r="E19" t="s" s="4">
        <v>85</v>
      </c>
      <c r="F19" t="s" s="4">
        <v>177</v>
      </c>
      <c r="G19" t="s" s="4">
        <v>178</v>
      </c>
      <c r="H19" t="s" s="4">
        <v>88</v>
      </c>
      <c r="I19" t="s" s="4">
        <v>157</v>
      </c>
      <c r="J19" t="s" s="4">
        <v>179</v>
      </c>
      <c r="K19" t="s" s="4">
        <v>150</v>
      </c>
      <c r="L19" t="s" s="4">
        <v>106</v>
      </c>
      <c r="M19" t="s" s="4">
        <v>107</v>
      </c>
      <c r="N19" t="s" s="4">
        <v>180</v>
      </c>
      <c r="O19" t="s" s="4">
        <v>95</v>
      </c>
      <c r="P19" t="s" s="4">
        <v>181</v>
      </c>
      <c r="Q19" t="s" s="4">
        <v>95</v>
      </c>
      <c r="R19" t="s" s="4">
        <v>182</v>
      </c>
      <c r="S19" t="s" s="4">
        <v>182</v>
      </c>
      <c r="T19" t="s" s="4">
        <v>182</v>
      </c>
      <c r="U19" t="s" s="4">
        <v>182</v>
      </c>
      <c r="V19" t="s" s="4">
        <v>182</v>
      </c>
      <c r="W19" t="s" s="4">
        <v>182</v>
      </c>
      <c r="X19" t="s" s="4">
        <v>182</v>
      </c>
      <c r="Y19" t="s" s="4">
        <v>182</v>
      </c>
      <c r="Z19" t="s" s="4">
        <v>182</v>
      </c>
      <c r="AA19" t="s" s="4">
        <v>182</v>
      </c>
      <c r="AB19" t="s" s="4">
        <v>182</v>
      </c>
      <c r="AC19" t="s" s="4">
        <v>182</v>
      </c>
      <c r="AD19" t="s" s="4">
        <v>182</v>
      </c>
      <c r="AE19" t="s" s="4">
        <v>98</v>
      </c>
      <c r="AF19" t="s" s="4">
        <v>99</v>
      </c>
      <c r="AG19" t="s" s="4">
        <v>99</v>
      </c>
      <c r="AH19" t="s" s="4">
        <v>100</v>
      </c>
    </row>
    <row r="20" ht="45.0" customHeight="true">
      <c r="A20" t="s" s="4">
        <v>183</v>
      </c>
      <c r="B20" t="s" s="4">
        <v>82</v>
      </c>
      <c r="C20" t="s" s="4">
        <v>83</v>
      </c>
      <c r="D20" t="s" s="4">
        <v>84</v>
      </c>
      <c r="E20" t="s" s="4">
        <v>85</v>
      </c>
      <c r="F20" t="s" s="4">
        <v>184</v>
      </c>
      <c r="G20" t="s" s="4">
        <v>185</v>
      </c>
      <c r="H20" t="s" s="4">
        <v>88</v>
      </c>
      <c r="I20" t="s" s="4">
        <v>186</v>
      </c>
      <c r="J20" t="s" s="4">
        <v>187</v>
      </c>
      <c r="K20" t="s" s="4">
        <v>150</v>
      </c>
      <c r="L20" t="s" s="4">
        <v>150</v>
      </c>
      <c r="M20" t="s" s="4">
        <v>107</v>
      </c>
      <c r="N20" t="s" s="4">
        <v>188</v>
      </c>
      <c r="O20" t="s" s="4">
        <v>95</v>
      </c>
      <c r="P20" t="s" s="4">
        <v>189</v>
      </c>
      <c r="Q20" t="s" s="4">
        <v>95</v>
      </c>
      <c r="R20" t="s" s="4">
        <v>190</v>
      </c>
      <c r="S20" t="s" s="4">
        <v>190</v>
      </c>
      <c r="T20" t="s" s="4">
        <v>190</v>
      </c>
      <c r="U20" t="s" s="4">
        <v>190</v>
      </c>
      <c r="V20" t="s" s="4">
        <v>190</v>
      </c>
      <c r="W20" t="s" s="4">
        <v>190</v>
      </c>
      <c r="X20" t="s" s="4">
        <v>190</v>
      </c>
      <c r="Y20" t="s" s="4">
        <v>190</v>
      </c>
      <c r="Z20" t="s" s="4">
        <v>190</v>
      </c>
      <c r="AA20" t="s" s="4">
        <v>190</v>
      </c>
      <c r="AB20" t="s" s="4">
        <v>190</v>
      </c>
      <c r="AC20" t="s" s="4">
        <v>190</v>
      </c>
      <c r="AD20" t="s" s="4">
        <v>190</v>
      </c>
      <c r="AE20" t="s" s="4">
        <v>98</v>
      </c>
      <c r="AF20" t="s" s="4">
        <v>99</v>
      </c>
      <c r="AG20" t="s" s="4">
        <v>99</v>
      </c>
      <c r="AH20" t="s" s="4">
        <v>100</v>
      </c>
    </row>
    <row r="21" ht="45.0" customHeight="true">
      <c r="A21" t="s" s="4">
        <v>191</v>
      </c>
      <c r="B21" t="s" s="4">
        <v>82</v>
      </c>
      <c r="C21" t="s" s="4">
        <v>83</v>
      </c>
      <c r="D21" t="s" s="4">
        <v>84</v>
      </c>
      <c r="E21" t="s" s="4">
        <v>85</v>
      </c>
      <c r="F21" t="s" s="4">
        <v>192</v>
      </c>
      <c r="G21" t="s" s="4">
        <v>193</v>
      </c>
      <c r="H21" t="s" s="4">
        <v>88</v>
      </c>
      <c r="I21" t="s" s="4">
        <v>194</v>
      </c>
      <c r="J21" t="s" s="4">
        <v>114</v>
      </c>
      <c r="K21" t="s" s="4">
        <v>105</v>
      </c>
      <c r="L21" t="s" s="4">
        <v>195</v>
      </c>
      <c r="M21" t="s" s="4">
        <v>93</v>
      </c>
      <c r="N21" t="s" s="4">
        <v>196</v>
      </c>
      <c r="O21" t="s" s="4">
        <v>95</v>
      </c>
      <c r="P21" t="s" s="4">
        <v>197</v>
      </c>
      <c r="Q21" t="s" s="4">
        <v>95</v>
      </c>
      <c r="R21" t="s" s="4">
        <v>198</v>
      </c>
      <c r="S21" t="s" s="4">
        <v>198</v>
      </c>
      <c r="T21" t="s" s="4">
        <v>198</v>
      </c>
      <c r="U21" t="s" s="4">
        <v>198</v>
      </c>
      <c r="V21" t="s" s="4">
        <v>198</v>
      </c>
      <c r="W21" t="s" s="4">
        <v>198</v>
      </c>
      <c r="X21" t="s" s="4">
        <v>198</v>
      </c>
      <c r="Y21" t="s" s="4">
        <v>198</v>
      </c>
      <c r="Z21" t="s" s="4">
        <v>198</v>
      </c>
      <c r="AA21" t="s" s="4">
        <v>198</v>
      </c>
      <c r="AB21" t="s" s="4">
        <v>198</v>
      </c>
      <c r="AC21" t="s" s="4">
        <v>198</v>
      </c>
      <c r="AD21" t="s" s="4">
        <v>198</v>
      </c>
      <c r="AE21" t="s" s="4">
        <v>98</v>
      </c>
      <c r="AF21" t="s" s="4">
        <v>99</v>
      </c>
      <c r="AG21" t="s" s="4">
        <v>99</v>
      </c>
      <c r="AH21" t="s" s="4">
        <v>100</v>
      </c>
    </row>
    <row r="22" ht="45.0" customHeight="true">
      <c r="A22" t="s" s="4">
        <v>199</v>
      </c>
      <c r="B22" t="s" s="4">
        <v>82</v>
      </c>
      <c r="C22" t="s" s="4">
        <v>83</v>
      </c>
      <c r="D22" t="s" s="4">
        <v>84</v>
      </c>
      <c r="E22" t="s" s="4">
        <v>85</v>
      </c>
      <c r="F22" t="s" s="4">
        <v>200</v>
      </c>
      <c r="G22" t="s" s="4">
        <v>201</v>
      </c>
      <c r="H22" t="s" s="4">
        <v>88</v>
      </c>
      <c r="I22" t="s" s="4">
        <v>194</v>
      </c>
      <c r="J22" t="s" s="4">
        <v>202</v>
      </c>
      <c r="K22" t="s" s="4">
        <v>106</v>
      </c>
      <c r="L22" t="s" s="4">
        <v>203</v>
      </c>
      <c r="M22" t="s" s="4">
        <v>93</v>
      </c>
      <c r="N22" t="s" s="4">
        <v>204</v>
      </c>
      <c r="O22" t="s" s="4">
        <v>95</v>
      </c>
      <c r="P22" t="s" s="4">
        <v>205</v>
      </c>
      <c r="Q22" t="s" s="4">
        <v>95</v>
      </c>
      <c r="R22" t="s" s="4">
        <v>206</v>
      </c>
      <c r="S22" t="s" s="4">
        <v>206</v>
      </c>
      <c r="T22" t="s" s="4">
        <v>206</v>
      </c>
      <c r="U22" t="s" s="4">
        <v>206</v>
      </c>
      <c r="V22" t="s" s="4">
        <v>206</v>
      </c>
      <c r="W22" t="s" s="4">
        <v>206</v>
      </c>
      <c r="X22" t="s" s="4">
        <v>206</v>
      </c>
      <c r="Y22" t="s" s="4">
        <v>206</v>
      </c>
      <c r="Z22" t="s" s="4">
        <v>206</v>
      </c>
      <c r="AA22" t="s" s="4">
        <v>206</v>
      </c>
      <c r="AB22" t="s" s="4">
        <v>206</v>
      </c>
      <c r="AC22" t="s" s="4">
        <v>206</v>
      </c>
      <c r="AD22" t="s" s="4">
        <v>206</v>
      </c>
      <c r="AE22" t="s" s="4">
        <v>98</v>
      </c>
      <c r="AF22" t="s" s="4">
        <v>99</v>
      </c>
      <c r="AG22" t="s" s="4">
        <v>99</v>
      </c>
      <c r="AH22" t="s" s="4">
        <v>100</v>
      </c>
    </row>
    <row r="23" ht="45.0" customHeight="true">
      <c r="A23" t="s" s="4">
        <v>207</v>
      </c>
      <c r="B23" t="s" s="4">
        <v>82</v>
      </c>
      <c r="C23" t="s" s="4">
        <v>83</v>
      </c>
      <c r="D23" t="s" s="4">
        <v>84</v>
      </c>
      <c r="E23" t="s" s="4">
        <v>85</v>
      </c>
      <c r="F23" t="s" s="4">
        <v>177</v>
      </c>
      <c r="G23" t="s" s="4">
        <v>178</v>
      </c>
      <c r="H23" t="s" s="4">
        <v>88</v>
      </c>
      <c r="I23" t="s" s="4">
        <v>194</v>
      </c>
      <c r="J23" t="s" s="4">
        <v>208</v>
      </c>
      <c r="K23" t="s" s="4">
        <v>106</v>
      </c>
      <c r="L23" t="s" s="4">
        <v>209</v>
      </c>
      <c r="M23" t="s" s="4">
        <v>93</v>
      </c>
      <c r="N23" t="s" s="4">
        <v>180</v>
      </c>
      <c r="O23" t="s" s="4">
        <v>95</v>
      </c>
      <c r="P23" t="s" s="4">
        <v>181</v>
      </c>
      <c r="Q23" t="s" s="4">
        <v>95</v>
      </c>
      <c r="R23" t="s" s="4">
        <v>210</v>
      </c>
      <c r="S23" t="s" s="4">
        <v>210</v>
      </c>
      <c r="T23" t="s" s="4">
        <v>210</v>
      </c>
      <c r="U23" t="s" s="4">
        <v>210</v>
      </c>
      <c r="V23" t="s" s="4">
        <v>210</v>
      </c>
      <c r="W23" t="s" s="4">
        <v>210</v>
      </c>
      <c r="X23" t="s" s="4">
        <v>210</v>
      </c>
      <c r="Y23" t="s" s="4">
        <v>210</v>
      </c>
      <c r="Z23" t="s" s="4">
        <v>210</v>
      </c>
      <c r="AA23" t="s" s="4">
        <v>210</v>
      </c>
      <c r="AB23" t="s" s="4">
        <v>210</v>
      </c>
      <c r="AC23" t="s" s="4">
        <v>210</v>
      </c>
      <c r="AD23" t="s" s="4">
        <v>210</v>
      </c>
      <c r="AE23" t="s" s="4">
        <v>98</v>
      </c>
      <c r="AF23" t="s" s="4">
        <v>99</v>
      </c>
      <c r="AG23" t="s" s="4">
        <v>99</v>
      </c>
      <c r="AH23" t="s" s="4">
        <v>100</v>
      </c>
    </row>
    <row r="24" ht="45.0" customHeight="true">
      <c r="A24" t="s" s="4">
        <v>211</v>
      </c>
      <c r="B24" t="s" s="4">
        <v>82</v>
      </c>
      <c r="C24" t="s" s="4">
        <v>83</v>
      </c>
      <c r="D24" t="s" s="4">
        <v>84</v>
      </c>
      <c r="E24" t="s" s="4">
        <v>85</v>
      </c>
      <c r="F24" t="s" s="4">
        <v>177</v>
      </c>
      <c r="G24" t="s" s="4">
        <v>178</v>
      </c>
      <c r="H24" t="s" s="4">
        <v>88</v>
      </c>
      <c r="I24" t="s" s="4">
        <v>212</v>
      </c>
      <c r="J24" t="s" s="4">
        <v>213</v>
      </c>
      <c r="K24" t="s" s="4">
        <v>150</v>
      </c>
      <c r="L24" t="s" s="4">
        <v>105</v>
      </c>
      <c r="M24" t="s" s="4">
        <v>93</v>
      </c>
      <c r="N24" t="s" s="4">
        <v>180</v>
      </c>
      <c r="O24" t="s" s="4">
        <v>95</v>
      </c>
      <c r="P24" t="s" s="4">
        <v>181</v>
      </c>
      <c r="Q24" t="s" s="4">
        <v>95</v>
      </c>
      <c r="R24" t="s" s="4">
        <v>214</v>
      </c>
      <c r="S24" t="s" s="4">
        <v>214</v>
      </c>
      <c r="T24" t="s" s="4">
        <v>214</v>
      </c>
      <c r="U24" t="s" s="4">
        <v>214</v>
      </c>
      <c r="V24" t="s" s="4">
        <v>214</v>
      </c>
      <c r="W24" t="s" s="4">
        <v>214</v>
      </c>
      <c r="X24" t="s" s="4">
        <v>214</v>
      </c>
      <c r="Y24" t="s" s="4">
        <v>214</v>
      </c>
      <c r="Z24" t="s" s="4">
        <v>214</v>
      </c>
      <c r="AA24" t="s" s="4">
        <v>214</v>
      </c>
      <c r="AB24" t="s" s="4">
        <v>214</v>
      </c>
      <c r="AC24" t="s" s="4">
        <v>214</v>
      </c>
      <c r="AD24" t="s" s="4">
        <v>214</v>
      </c>
      <c r="AE24" t="s" s="4">
        <v>98</v>
      </c>
      <c r="AF24" t="s" s="4">
        <v>99</v>
      </c>
      <c r="AG24" t="s" s="4">
        <v>99</v>
      </c>
      <c r="AH24" t="s" s="4">
        <v>100</v>
      </c>
    </row>
    <row r="25" ht="45.0" customHeight="true">
      <c r="A25" t="s" s="4">
        <v>215</v>
      </c>
      <c r="B25" t="s" s="4">
        <v>82</v>
      </c>
      <c r="C25" t="s" s="4">
        <v>83</v>
      </c>
      <c r="D25" t="s" s="4">
        <v>84</v>
      </c>
      <c r="E25" t="s" s="4">
        <v>85</v>
      </c>
      <c r="F25" t="s" s="4">
        <v>216</v>
      </c>
      <c r="G25" t="s" s="4">
        <v>217</v>
      </c>
      <c r="H25" t="s" s="4">
        <v>88</v>
      </c>
      <c r="I25" t="s" s="4">
        <v>212</v>
      </c>
      <c r="J25" t="s" s="4">
        <v>218</v>
      </c>
      <c r="K25" t="s" s="4">
        <v>150</v>
      </c>
      <c r="L25" t="s" s="4">
        <v>219</v>
      </c>
      <c r="M25" t="s" s="4">
        <v>93</v>
      </c>
      <c r="N25" t="s" s="4">
        <v>220</v>
      </c>
      <c r="O25" t="s" s="4">
        <v>95</v>
      </c>
      <c r="P25" t="s" s="4">
        <v>221</v>
      </c>
      <c r="Q25" t="s" s="4">
        <v>95</v>
      </c>
      <c r="R25" t="s" s="4">
        <v>222</v>
      </c>
      <c r="S25" t="s" s="4">
        <v>222</v>
      </c>
      <c r="T25" t="s" s="4">
        <v>222</v>
      </c>
      <c r="U25" t="s" s="4">
        <v>222</v>
      </c>
      <c r="V25" t="s" s="4">
        <v>222</v>
      </c>
      <c r="W25" t="s" s="4">
        <v>222</v>
      </c>
      <c r="X25" t="s" s="4">
        <v>222</v>
      </c>
      <c r="Y25" t="s" s="4">
        <v>222</v>
      </c>
      <c r="Z25" t="s" s="4">
        <v>222</v>
      </c>
      <c r="AA25" t="s" s="4">
        <v>222</v>
      </c>
      <c r="AB25" t="s" s="4">
        <v>222</v>
      </c>
      <c r="AC25" t="s" s="4">
        <v>222</v>
      </c>
      <c r="AD25" t="s" s="4">
        <v>222</v>
      </c>
      <c r="AE25" t="s" s="4">
        <v>98</v>
      </c>
      <c r="AF25" t="s" s="4">
        <v>99</v>
      </c>
      <c r="AG25" t="s" s="4">
        <v>99</v>
      </c>
      <c r="AH25" t="s" s="4">
        <v>100</v>
      </c>
    </row>
    <row r="26" ht="45.0" customHeight="true">
      <c r="A26" t="s" s="4">
        <v>223</v>
      </c>
      <c r="B26" t="s" s="4">
        <v>82</v>
      </c>
      <c r="C26" t="s" s="4">
        <v>83</v>
      </c>
      <c r="D26" t="s" s="4">
        <v>84</v>
      </c>
      <c r="E26" t="s" s="4">
        <v>85</v>
      </c>
      <c r="F26" t="s" s="4">
        <v>224</v>
      </c>
      <c r="G26" t="s" s="4">
        <v>225</v>
      </c>
      <c r="H26" t="s" s="4">
        <v>88</v>
      </c>
      <c r="I26" t="s" s="4">
        <v>226</v>
      </c>
      <c r="J26" t="s" s="4">
        <v>227</v>
      </c>
      <c r="K26" t="s" s="4">
        <v>228</v>
      </c>
      <c r="L26" t="s" s="4">
        <v>229</v>
      </c>
      <c r="M26" t="s" s="4">
        <v>107</v>
      </c>
      <c r="N26" t="s" s="4">
        <v>230</v>
      </c>
      <c r="O26" t="s" s="4">
        <v>95</v>
      </c>
      <c r="P26" t="s" s="4">
        <v>231</v>
      </c>
      <c r="Q26" t="s" s="4">
        <v>95</v>
      </c>
      <c r="R26" t="s" s="4">
        <v>232</v>
      </c>
      <c r="S26" t="s" s="4">
        <v>232</v>
      </c>
      <c r="T26" t="s" s="4">
        <v>232</v>
      </c>
      <c r="U26" t="s" s="4">
        <v>232</v>
      </c>
      <c r="V26" t="s" s="4">
        <v>232</v>
      </c>
      <c r="W26" t="s" s="4">
        <v>232</v>
      </c>
      <c r="X26" t="s" s="4">
        <v>232</v>
      </c>
      <c r="Y26" t="s" s="4">
        <v>232</v>
      </c>
      <c r="Z26" t="s" s="4">
        <v>232</v>
      </c>
      <c r="AA26" t="s" s="4">
        <v>232</v>
      </c>
      <c r="AB26" t="s" s="4">
        <v>232</v>
      </c>
      <c r="AC26" t="s" s="4">
        <v>232</v>
      </c>
      <c r="AD26" t="s" s="4">
        <v>232</v>
      </c>
      <c r="AE26" t="s" s="4">
        <v>98</v>
      </c>
      <c r="AF26" t="s" s="4">
        <v>99</v>
      </c>
      <c r="AG26" t="s" s="4">
        <v>99</v>
      </c>
      <c r="AH26" t="s" s="4">
        <v>100</v>
      </c>
    </row>
    <row r="27" ht="45.0" customHeight="true">
      <c r="A27" t="s" s="4">
        <v>233</v>
      </c>
      <c r="B27" t="s" s="4">
        <v>82</v>
      </c>
      <c r="C27" t="s" s="4">
        <v>83</v>
      </c>
      <c r="D27" t="s" s="4">
        <v>84</v>
      </c>
      <c r="E27" t="s" s="4">
        <v>85</v>
      </c>
      <c r="F27" t="s" s="4">
        <v>224</v>
      </c>
      <c r="G27" t="s" s="4">
        <v>225</v>
      </c>
      <c r="H27" t="s" s="4">
        <v>88</v>
      </c>
      <c r="I27" t="s" s="4">
        <v>226</v>
      </c>
      <c r="J27" t="s" s="4">
        <v>234</v>
      </c>
      <c r="K27" t="s" s="4">
        <v>235</v>
      </c>
      <c r="L27" t="s" s="4">
        <v>236</v>
      </c>
      <c r="M27" t="s" s="4">
        <v>107</v>
      </c>
      <c r="N27" t="s" s="4">
        <v>230</v>
      </c>
      <c r="O27" t="s" s="4">
        <v>95</v>
      </c>
      <c r="P27" t="s" s="4">
        <v>231</v>
      </c>
      <c r="Q27" t="s" s="4">
        <v>95</v>
      </c>
      <c r="R27" t="s" s="4">
        <v>237</v>
      </c>
      <c r="S27" t="s" s="4">
        <v>237</v>
      </c>
      <c r="T27" t="s" s="4">
        <v>237</v>
      </c>
      <c r="U27" t="s" s="4">
        <v>237</v>
      </c>
      <c r="V27" t="s" s="4">
        <v>237</v>
      </c>
      <c r="W27" t="s" s="4">
        <v>237</v>
      </c>
      <c r="X27" t="s" s="4">
        <v>237</v>
      </c>
      <c r="Y27" t="s" s="4">
        <v>237</v>
      </c>
      <c r="Z27" t="s" s="4">
        <v>237</v>
      </c>
      <c r="AA27" t="s" s="4">
        <v>237</v>
      </c>
      <c r="AB27" t="s" s="4">
        <v>237</v>
      </c>
      <c r="AC27" t="s" s="4">
        <v>237</v>
      </c>
      <c r="AD27" t="s" s="4">
        <v>237</v>
      </c>
      <c r="AE27" t="s" s="4">
        <v>98</v>
      </c>
      <c r="AF27" t="s" s="4">
        <v>99</v>
      </c>
      <c r="AG27" t="s" s="4">
        <v>99</v>
      </c>
      <c r="AH27" t="s" s="4">
        <v>100</v>
      </c>
    </row>
    <row r="28" ht="45.0" customHeight="true">
      <c r="A28" t="s" s="4">
        <v>238</v>
      </c>
      <c r="B28" t="s" s="4">
        <v>82</v>
      </c>
      <c r="C28" t="s" s="4">
        <v>83</v>
      </c>
      <c r="D28" t="s" s="4">
        <v>84</v>
      </c>
      <c r="E28" t="s" s="4">
        <v>85</v>
      </c>
      <c r="F28" t="s" s="4">
        <v>224</v>
      </c>
      <c r="G28" t="s" s="4">
        <v>225</v>
      </c>
      <c r="H28" t="s" s="4">
        <v>88</v>
      </c>
      <c r="I28" t="s" s="4">
        <v>226</v>
      </c>
      <c r="J28" t="s" s="4">
        <v>239</v>
      </c>
      <c r="K28" t="s" s="4">
        <v>240</v>
      </c>
      <c r="L28" t="s" s="4">
        <v>241</v>
      </c>
      <c r="M28" t="s" s="4">
        <v>93</v>
      </c>
      <c r="N28" t="s" s="4">
        <v>230</v>
      </c>
      <c r="O28" t="s" s="4">
        <v>95</v>
      </c>
      <c r="P28" t="s" s="4">
        <v>231</v>
      </c>
      <c r="Q28" t="s" s="4">
        <v>95</v>
      </c>
      <c r="R28" t="s" s="4">
        <v>242</v>
      </c>
      <c r="S28" t="s" s="4">
        <v>242</v>
      </c>
      <c r="T28" t="s" s="4">
        <v>242</v>
      </c>
      <c r="U28" t="s" s="4">
        <v>242</v>
      </c>
      <c r="V28" t="s" s="4">
        <v>242</v>
      </c>
      <c r="W28" t="s" s="4">
        <v>242</v>
      </c>
      <c r="X28" t="s" s="4">
        <v>242</v>
      </c>
      <c r="Y28" t="s" s="4">
        <v>242</v>
      </c>
      <c r="Z28" t="s" s="4">
        <v>242</v>
      </c>
      <c r="AA28" t="s" s="4">
        <v>242</v>
      </c>
      <c r="AB28" t="s" s="4">
        <v>242</v>
      </c>
      <c r="AC28" t="s" s="4">
        <v>242</v>
      </c>
      <c r="AD28" t="s" s="4">
        <v>242</v>
      </c>
      <c r="AE28" t="s" s="4">
        <v>98</v>
      </c>
      <c r="AF28" t="s" s="4">
        <v>99</v>
      </c>
      <c r="AG28" t="s" s="4">
        <v>99</v>
      </c>
      <c r="AH28" t="s" s="4">
        <v>100</v>
      </c>
    </row>
    <row r="29" ht="45.0" customHeight="true">
      <c r="A29" t="s" s="4">
        <v>243</v>
      </c>
      <c r="B29" t="s" s="4">
        <v>82</v>
      </c>
      <c r="C29" t="s" s="4">
        <v>83</v>
      </c>
      <c r="D29" t="s" s="4">
        <v>84</v>
      </c>
      <c r="E29" t="s" s="4">
        <v>85</v>
      </c>
      <c r="F29" t="s" s="4">
        <v>224</v>
      </c>
      <c r="G29" t="s" s="4">
        <v>225</v>
      </c>
      <c r="H29" t="s" s="4">
        <v>88</v>
      </c>
      <c r="I29" t="s" s="4">
        <v>226</v>
      </c>
      <c r="J29" t="s" s="4">
        <v>244</v>
      </c>
      <c r="K29" t="s" s="4">
        <v>245</v>
      </c>
      <c r="L29" t="s" s="4">
        <v>219</v>
      </c>
      <c r="M29" t="s" s="4">
        <v>107</v>
      </c>
      <c r="N29" t="s" s="4">
        <v>230</v>
      </c>
      <c r="O29" t="s" s="4">
        <v>95</v>
      </c>
      <c r="P29" t="s" s="4">
        <v>231</v>
      </c>
      <c r="Q29" t="s" s="4">
        <v>95</v>
      </c>
      <c r="R29" t="s" s="4">
        <v>246</v>
      </c>
      <c r="S29" t="s" s="4">
        <v>246</v>
      </c>
      <c r="T29" t="s" s="4">
        <v>246</v>
      </c>
      <c r="U29" t="s" s="4">
        <v>246</v>
      </c>
      <c r="V29" t="s" s="4">
        <v>246</v>
      </c>
      <c r="W29" t="s" s="4">
        <v>246</v>
      </c>
      <c r="X29" t="s" s="4">
        <v>246</v>
      </c>
      <c r="Y29" t="s" s="4">
        <v>246</v>
      </c>
      <c r="Z29" t="s" s="4">
        <v>246</v>
      </c>
      <c r="AA29" t="s" s="4">
        <v>246</v>
      </c>
      <c r="AB29" t="s" s="4">
        <v>246</v>
      </c>
      <c r="AC29" t="s" s="4">
        <v>246</v>
      </c>
      <c r="AD29" t="s" s="4">
        <v>246</v>
      </c>
      <c r="AE29" t="s" s="4">
        <v>98</v>
      </c>
      <c r="AF29" t="s" s="4">
        <v>99</v>
      </c>
      <c r="AG29" t="s" s="4">
        <v>99</v>
      </c>
      <c r="AH29" t="s" s="4">
        <v>100</v>
      </c>
    </row>
    <row r="30" ht="45.0" customHeight="true">
      <c r="A30" t="s" s="4">
        <v>247</v>
      </c>
      <c r="B30" t="s" s="4">
        <v>82</v>
      </c>
      <c r="C30" t="s" s="4">
        <v>83</v>
      </c>
      <c r="D30" t="s" s="4">
        <v>84</v>
      </c>
      <c r="E30" t="s" s="4">
        <v>85</v>
      </c>
      <c r="F30" t="s" s="4">
        <v>224</v>
      </c>
      <c r="G30" t="s" s="4">
        <v>225</v>
      </c>
      <c r="H30" t="s" s="4">
        <v>88</v>
      </c>
      <c r="I30" t="s" s="4">
        <v>226</v>
      </c>
      <c r="J30" t="s" s="4">
        <v>248</v>
      </c>
      <c r="K30" t="s" s="4">
        <v>249</v>
      </c>
      <c r="L30" t="s" s="4">
        <v>250</v>
      </c>
      <c r="M30" t="s" s="4">
        <v>93</v>
      </c>
      <c r="N30" t="s" s="4">
        <v>230</v>
      </c>
      <c r="O30" t="s" s="4">
        <v>95</v>
      </c>
      <c r="P30" t="s" s="4">
        <v>231</v>
      </c>
      <c r="Q30" t="s" s="4">
        <v>95</v>
      </c>
      <c r="R30" t="s" s="4">
        <v>251</v>
      </c>
      <c r="S30" t="s" s="4">
        <v>251</v>
      </c>
      <c r="T30" t="s" s="4">
        <v>251</v>
      </c>
      <c r="U30" t="s" s="4">
        <v>251</v>
      </c>
      <c r="V30" t="s" s="4">
        <v>251</v>
      </c>
      <c r="W30" t="s" s="4">
        <v>251</v>
      </c>
      <c r="X30" t="s" s="4">
        <v>251</v>
      </c>
      <c r="Y30" t="s" s="4">
        <v>251</v>
      </c>
      <c r="Z30" t="s" s="4">
        <v>251</v>
      </c>
      <c r="AA30" t="s" s="4">
        <v>251</v>
      </c>
      <c r="AB30" t="s" s="4">
        <v>251</v>
      </c>
      <c r="AC30" t="s" s="4">
        <v>251</v>
      </c>
      <c r="AD30" t="s" s="4">
        <v>251</v>
      </c>
      <c r="AE30" t="s" s="4">
        <v>98</v>
      </c>
      <c r="AF30" t="s" s="4">
        <v>99</v>
      </c>
      <c r="AG30" t="s" s="4">
        <v>99</v>
      </c>
      <c r="AH30" t="s" s="4">
        <v>100</v>
      </c>
    </row>
    <row r="31" ht="45.0" customHeight="true">
      <c r="A31" t="s" s="4">
        <v>252</v>
      </c>
      <c r="B31" t="s" s="4">
        <v>82</v>
      </c>
      <c r="C31" t="s" s="4">
        <v>83</v>
      </c>
      <c r="D31" t="s" s="4">
        <v>84</v>
      </c>
      <c r="E31" t="s" s="4">
        <v>85</v>
      </c>
      <c r="F31" t="s" s="4">
        <v>224</v>
      </c>
      <c r="G31" t="s" s="4">
        <v>225</v>
      </c>
      <c r="H31" t="s" s="4">
        <v>88</v>
      </c>
      <c r="I31" t="s" s="4">
        <v>226</v>
      </c>
      <c r="J31" t="s" s="4">
        <v>253</v>
      </c>
      <c r="K31" t="s" s="4">
        <v>254</v>
      </c>
      <c r="L31" t="s" s="4">
        <v>143</v>
      </c>
      <c r="M31" t="s" s="4">
        <v>93</v>
      </c>
      <c r="N31" t="s" s="4">
        <v>230</v>
      </c>
      <c r="O31" t="s" s="4">
        <v>95</v>
      </c>
      <c r="P31" t="s" s="4">
        <v>231</v>
      </c>
      <c r="Q31" t="s" s="4">
        <v>95</v>
      </c>
      <c r="R31" t="s" s="4">
        <v>255</v>
      </c>
      <c r="S31" t="s" s="4">
        <v>255</v>
      </c>
      <c r="T31" t="s" s="4">
        <v>255</v>
      </c>
      <c r="U31" t="s" s="4">
        <v>255</v>
      </c>
      <c r="V31" t="s" s="4">
        <v>255</v>
      </c>
      <c r="W31" t="s" s="4">
        <v>255</v>
      </c>
      <c r="X31" t="s" s="4">
        <v>255</v>
      </c>
      <c r="Y31" t="s" s="4">
        <v>255</v>
      </c>
      <c r="Z31" t="s" s="4">
        <v>255</v>
      </c>
      <c r="AA31" t="s" s="4">
        <v>255</v>
      </c>
      <c r="AB31" t="s" s="4">
        <v>255</v>
      </c>
      <c r="AC31" t="s" s="4">
        <v>255</v>
      </c>
      <c r="AD31" t="s" s="4">
        <v>255</v>
      </c>
      <c r="AE31" t="s" s="4">
        <v>98</v>
      </c>
      <c r="AF31" t="s" s="4">
        <v>99</v>
      </c>
      <c r="AG31" t="s" s="4">
        <v>99</v>
      </c>
      <c r="AH31" t="s" s="4">
        <v>100</v>
      </c>
    </row>
    <row r="32" ht="45.0" customHeight="true">
      <c r="A32" t="s" s="4">
        <v>256</v>
      </c>
      <c r="B32" t="s" s="4">
        <v>82</v>
      </c>
      <c r="C32" t="s" s="4">
        <v>83</v>
      </c>
      <c r="D32" t="s" s="4">
        <v>84</v>
      </c>
      <c r="E32" t="s" s="4">
        <v>85</v>
      </c>
      <c r="F32" t="s" s="4">
        <v>216</v>
      </c>
      <c r="G32" t="s" s="4">
        <v>217</v>
      </c>
      <c r="H32" t="s" s="4">
        <v>88</v>
      </c>
      <c r="I32" t="s" s="4">
        <v>257</v>
      </c>
      <c r="J32" t="s" s="4">
        <v>258</v>
      </c>
      <c r="K32" t="s" s="4">
        <v>228</v>
      </c>
      <c r="L32" t="s" s="4">
        <v>259</v>
      </c>
      <c r="M32" t="s" s="4">
        <v>107</v>
      </c>
      <c r="N32" t="s" s="4">
        <v>220</v>
      </c>
      <c r="O32" t="s" s="4">
        <v>95</v>
      </c>
      <c r="P32" t="s" s="4">
        <v>221</v>
      </c>
      <c r="Q32" t="s" s="4">
        <v>95</v>
      </c>
      <c r="R32" t="s" s="4">
        <v>260</v>
      </c>
      <c r="S32" t="s" s="4">
        <v>260</v>
      </c>
      <c r="T32" t="s" s="4">
        <v>260</v>
      </c>
      <c r="U32" t="s" s="4">
        <v>260</v>
      </c>
      <c r="V32" t="s" s="4">
        <v>260</v>
      </c>
      <c r="W32" t="s" s="4">
        <v>260</v>
      </c>
      <c r="X32" t="s" s="4">
        <v>260</v>
      </c>
      <c r="Y32" t="s" s="4">
        <v>260</v>
      </c>
      <c r="Z32" t="s" s="4">
        <v>260</v>
      </c>
      <c r="AA32" t="s" s="4">
        <v>260</v>
      </c>
      <c r="AB32" t="s" s="4">
        <v>260</v>
      </c>
      <c r="AC32" t="s" s="4">
        <v>260</v>
      </c>
      <c r="AD32" t="s" s="4">
        <v>260</v>
      </c>
      <c r="AE32" t="s" s="4">
        <v>98</v>
      </c>
      <c r="AF32" t="s" s="4">
        <v>99</v>
      </c>
      <c r="AG32" t="s" s="4">
        <v>99</v>
      </c>
      <c r="AH32" t="s" s="4">
        <v>100</v>
      </c>
    </row>
    <row r="33" ht="45.0" customHeight="true">
      <c r="A33" t="s" s="4">
        <v>261</v>
      </c>
      <c r="B33" t="s" s="4">
        <v>82</v>
      </c>
      <c r="C33" t="s" s="4">
        <v>83</v>
      </c>
      <c r="D33" t="s" s="4">
        <v>84</v>
      </c>
      <c r="E33" t="s" s="4">
        <v>85</v>
      </c>
      <c r="F33" t="s" s="4">
        <v>216</v>
      </c>
      <c r="G33" t="s" s="4">
        <v>217</v>
      </c>
      <c r="H33" t="s" s="4">
        <v>88</v>
      </c>
      <c r="I33" t="s" s="4">
        <v>257</v>
      </c>
      <c r="J33" t="s" s="4">
        <v>262</v>
      </c>
      <c r="K33" t="s" s="4">
        <v>263</v>
      </c>
      <c r="L33" t="s" s="4">
        <v>150</v>
      </c>
      <c r="M33" t="s" s="4">
        <v>107</v>
      </c>
      <c r="N33" t="s" s="4">
        <v>220</v>
      </c>
      <c r="O33" t="s" s="4">
        <v>95</v>
      </c>
      <c r="P33" t="s" s="4">
        <v>221</v>
      </c>
      <c r="Q33" t="s" s="4">
        <v>95</v>
      </c>
      <c r="R33" t="s" s="4">
        <v>264</v>
      </c>
      <c r="S33" t="s" s="4">
        <v>264</v>
      </c>
      <c r="T33" t="s" s="4">
        <v>264</v>
      </c>
      <c r="U33" t="s" s="4">
        <v>264</v>
      </c>
      <c r="V33" t="s" s="4">
        <v>264</v>
      </c>
      <c r="W33" t="s" s="4">
        <v>264</v>
      </c>
      <c r="X33" t="s" s="4">
        <v>264</v>
      </c>
      <c r="Y33" t="s" s="4">
        <v>264</v>
      </c>
      <c r="Z33" t="s" s="4">
        <v>264</v>
      </c>
      <c r="AA33" t="s" s="4">
        <v>264</v>
      </c>
      <c r="AB33" t="s" s="4">
        <v>264</v>
      </c>
      <c r="AC33" t="s" s="4">
        <v>264</v>
      </c>
      <c r="AD33" t="s" s="4">
        <v>264</v>
      </c>
      <c r="AE33" t="s" s="4">
        <v>98</v>
      </c>
      <c r="AF33" t="s" s="4">
        <v>99</v>
      </c>
      <c r="AG33" t="s" s="4">
        <v>99</v>
      </c>
      <c r="AH33" t="s" s="4">
        <v>100</v>
      </c>
    </row>
    <row r="34" ht="45.0" customHeight="true">
      <c r="A34" t="s" s="4">
        <v>265</v>
      </c>
      <c r="B34" t="s" s="4">
        <v>82</v>
      </c>
      <c r="C34" t="s" s="4">
        <v>83</v>
      </c>
      <c r="D34" t="s" s="4">
        <v>84</v>
      </c>
      <c r="E34" t="s" s="4">
        <v>85</v>
      </c>
      <c r="F34" t="s" s="4">
        <v>192</v>
      </c>
      <c r="G34" t="s" s="4">
        <v>193</v>
      </c>
      <c r="H34" t="s" s="4">
        <v>88</v>
      </c>
      <c r="I34" t="s" s="4">
        <v>266</v>
      </c>
      <c r="J34" t="s" s="4">
        <v>267</v>
      </c>
      <c r="K34" t="s" s="4">
        <v>203</v>
      </c>
      <c r="L34" t="s" s="4">
        <v>268</v>
      </c>
      <c r="M34" t="s" s="4">
        <v>107</v>
      </c>
      <c r="N34" t="s" s="4">
        <v>269</v>
      </c>
      <c r="O34" t="s" s="4">
        <v>95</v>
      </c>
      <c r="P34" t="s" s="4">
        <v>270</v>
      </c>
      <c r="Q34" t="s" s="4">
        <v>95</v>
      </c>
      <c r="R34" t="s" s="4">
        <v>271</v>
      </c>
      <c r="S34" t="s" s="4">
        <v>271</v>
      </c>
      <c r="T34" t="s" s="4">
        <v>271</v>
      </c>
      <c r="U34" t="s" s="4">
        <v>271</v>
      </c>
      <c r="V34" t="s" s="4">
        <v>271</v>
      </c>
      <c r="W34" t="s" s="4">
        <v>271</v>
      </c>
      <c r="X34" t="s" s="4">
        <v>271</v>
      </c>
      <c r="Y34" t="s" s="4">
        <v>271</v>
      </c>
      <c r="Z34" t="s" s="4">
        <v>271</v>
      </c>
      <c r="AA34" t="s" s="4">
        <v>271</v>
      </c>
      <c r="AB34" t="s" s="4">
        <v>271</v>
      </c>
      <c r="AC34" t="s" s="4">
        <v>271</v>
      </c>
      <c r="AD34" t="s" s="4">
        <v>271</v>
      </c>
      <c r="AE34" t="s" s="4">
        <v>98</v>
      </c>
      <c r="AF34" t="s" s="4">
        <v>99</v>
      </c>
      <c r="AG34" t="s" s="4">
        <v>99</v>
      </c>
      <c r="AH34" t="s" s="4">
        <v>100</v>
      </c>
    </row>
    <row r="35" ht="45.0" customHeight="true">
      <c r="A35" t="s" s="4">
        <v>272</v>
      </c>
      <c r="B35" t="s" s="4">
        <v>82</v>
      </c>
      <c r="C35" t="s" s="4">
        <v>83</v>
      </c>
      <c r="D35" t="s" s="4">
        <v>84</v>
      </c>
      <c r="E35" t="s" s="4">
        <v>85</v>
      </c>
      <c r="F35" t="s" s="4">
        <v>200</v>
      </c>
      <c r="G35" t="s" s="4">
        <v>201</v>
      </c>
      <c r="H35" t="s" s="4">
        <v>88</v>
      </c>
      <c r="I35" t="s" s="4">
        <v>266</v>
      </c>
      <c r="J35" t="s" s="4">
        <v>273</v>
      </c>
      <c r="K35" t="s" s="4">
        <v>249</v>
      </c>
      <c r="L35" t="s" s="4">
        <v>274</v>
      </c>
      <c r="M35" t="s" s="4">
        <v>93</v>
      </c>
      <c r="N35" t="s" s="4">
        <v>204</v>
      </c>
      <c r="O35" t="s" s="4">
        <v>95</v>
      </c>
      <c r="P35" t="s" s="4">
        <v>205</v>
      </c>
      <c r="Q35" t="s" s="4">
        <v>95</v>
      </c>
      <c r="R35" t="s" s="4">
        <v>275</v>
      </c>
      <c r="S35" t="s" s="4">
        <v>275</v>
      </c>
      <c r="T35" t="s" s="4">
        <v>275</v>
      </c>
      <c r="U35" t="s" s="4">
        <v>275</v>
      </c>
      <c r="V35" t="s" s="4">
        <v>275</v>
      </c>
      <c r="W35" t="s" s="4">
        <v>275</v>
      </c>
      <c r="X35" t="s" s="4">
        <v>275</v>
      </c>
      <c r="Y35" t="s" s="4">
        <v>275</v>
      </c>
      <c r="Z35" t="s" s="4">
        <v>275</v>
      </c>
      <c r="AA35" t="s" s="4">
        <v>275</v>
      </c>
      <c r="AB35" t="s" s="4">
        <v>275</v>
      </c>
      <c r="AC35" t="s" s="4">
        <v>275</v>
      </c>
      <c r="AD35" t="s" s="4">
        <v>275</v>
      </c>
      <c r="AE35" t="s" s="4">
        <v>98</v>
      </c>
      <c r="AF35" t="s" s="4">
        <v>99</v>
      </c>
      <c r="AG35" t="s" s="4">
        <v>99</v>
      </c>
      <c r="AH35" t="s" s="4">
        <v>100</v>
      </c>
    </row>
    <row r="36" ht="45.0" customHeight="true">
      <c r="A36" t="s" s="4">
        <v>276</v>
      </c>
      <c r="B36" t="s" s="4">
        <v>82</v>
      </c>
      <c r="C36" t="s" s="4">
        <v>83</v>
      </c>
      <c r="D36" t="s" s="4">
        <v>84</v>
      </c>
      <c r="E36" t="s" s="4">
        <v>85</v>
      </c>
      <c r="F36" t="s" s="4">
        <v>192</v>
      </c>
      <c r="G36" t="s" s="4">
        <v>193</v>
      </c>
      <c r="H36" t="s" s="4">
        <v>88</v>
      </c>
      <c r="I36" t="s" s="4">
        <v>277</v>
      </c>
      <c r="J36" t="s" s="4">
        <v>278</v>
      </c>
      <c r="K36" t="s" s="4">
        <v>279</v>
      </c>
      <c r="L36" t="s" s="4">
        <v>280</v>
      </c>
      <c r="M36" t="s" s="4">
        <v>93</v>
      </c>
      <c r="N36" t="s" s="4">
        <v>196</v>
      </c>
      <c r="O36" t="s" s="4">
        <v>95</v>
      </c>
      <c r="P36" t="s" s="4">
        <v>197</v>
      </c>
      <c r="Q36" t="s" s="4">
        <v>95</v>
      </c>
      <c r="R36" t="s" s="4">
        <v>281</v>
      </c>
      <c r="S36" t="s" s="4">
        <v>281</v>
      </c>
      <c r="T36" t="s" s="4">
        <v>281</v>
      </c>
      <c r="U36" t="s" s="4">
        <v>281</v>
      </c>
      <c r="V36" t="s" s="4">
        <v>281</v>
      </c>
      <c r="W36" t="s" s="4">
        <v>281</v>
      </c>
      <c r="X36" t="s" s="4">
        <v>281</v>
      </c>
      <c r="Y36" t="s" s="4">
        <v>281</v>
      </c>
      <c r="Z36" t="s" s="4">
        <v>281</v>
      </c>
      <c r="AA36" t="s" s="4">
        <v>281</v>
      </c>
      <c r="AB36" t="s" s="4">
        <v>281</v>
      </c>
      <c r="AC36" t="s" s="4">
        <v>281</v>
      </c>
      <c r="AD36" t="s" s="4">
        <v>281</v>
      </c>
      <c r="AE36" t="s" s="4">
        <v>98</v>
      </c>
      <c r="AF36" t="s" s="4">
        <v>99</v>
      </c>
      <c r="AG36" t="s" s="4">
        <v>99</v>
      </c>
      <c r="AH36" t="s" s="4">
        <v>100</v>
      </c>
    </row>
    <row r="37" ht="45.0" customHeight="true">
      <c r="A37" t="s" s="4">
        <v>282</v>
      </c>
      <c r="B37" t="s" s="4">
        <v>82</v>
      </c>
      <c r="C37" t="s" s="4">
        <v>83</v>
      </c>
      <c r="D37" t="s" s="4">
        <v>84</v>
      </c>
      <c r="E37" t="s" s="4">
        <v>85</v>
      </c>
      <c r="F37" t="s" s="4">
        <v>200</v>
      </c>
      <c r="G37" t="s" s="4">
        <v>201</v>
      </c>
      <c r="H37" t="s" s="4">
        <v>88</v>
      </c>
      <c r="I37" t="s" s="4">
        <v>277</v>
      </c>
      <c r="J37" t="s" s="4">
        <v>283</v>
      </c>
      <c r="K37" t="s" s="4">
        <v>149</v>
      </c>
      <c r="L37" t="s" s="4">
        <v>284</v>
      </c>
      <c r="M37" t="s" s="4">
        <v>93</v>
      </c>
      <c r="N37" t="s" s="4">
        <v>204</v>
      </c>
      <c r="O37" t="s" s="4">
        <v>95</v>
      </c>
      <c r="P37" t="s" s="4">
        <v>205</v>
      </c>
      <c r="Q37" t="s" s="4">
        <v>95</v>
      </c>
      <c r="R37" t="s" s="4">
        <v>285</v>
      </c>
      <c r="S37" t="s" s="4">
        <v>285</v>
      </c>
      <c r="T37" t="s" s="4">
        <v>285</v>
      </c>
      <c r="U37" t="s" s="4">
        <v>285</v>
      </c>
      <c r="V37" t="s" s="4">
        <v>285</v>
      </c>
      <c r="W37" t="s" s="4">
        <v>285</v>
      </c>
      <c r="X37" t="s" s="4">
        <v>285</v>
      </c>
      <c r="Y37" t="s" s="4">
        <v>285</v>
      </c>
      <c r="Z37" t="s" s="4">
        <v>285</v>
      </c>
      <c r="AA37" t="s" s="4">
        <v>285</v>
      </c>
      <c r="AB37" t="s" s="4">
        <v>285</v>
      </c>
      <c r="AC37" t="s" s="4">
        <v>285</v>
      </c>
      <c r="AD37" t="s" s="4">
        <v>285</v>
      </c>
      <c r="AE37" t="s" s="4">
        <v>98</v>
      </c>
      <c r="AF37" t="s" s="4">
        <v>99</v>
      </c>
      <c r="AG37" t="s" s="4">
        <v>99</v>
      </c>
      <c r="AH37" t="s" s="4">
        <v>100</v>
      </c>
    </row>
    <row r="38" ht="45.0" customHeight="true">
      <c r="A38" t="s" s="4">
        <v>286</v>
      </c>
      <c r="B38" t="s" s="4">
        <v>82</v>
      </c>
      <c r="C38" t="s" s="4">
        <v>83</v>
      </c>
      <c r="D38" t="s" s="4">
        <v>84</v>
      </c>
      <c r="E38" t="s" s="4">
        <v>85</v>
      </c>
      <c r="F38" t="s" s="4">
        <v>146</v>
      </c>
      <c r="G38" t="s" s="4">
        <v>147</v>
      </c>
      <c r="H38" t="s" s="4">
        <v>88</v>
      </c>
      <c r="I38" t="s" s="4">
        <v>132</v>
      </c>
      <c r="J38" t="s" s="4">
        <v>287</v>
      </c>
      <c r="K38" t="s" s="4">
        <v>288</v>
      </c>
      <c r="L38" t="s" s="4">
        <v>289</v>
      </c>
      <c r="M38" t="s" s="4">
        <v>93</v>
      </c>
      <c r="N38" t="s" s="4">
        <v>151</v>
      </c>
      <c r="O38" t="s" s="4">
        <v>95</v>
      </c>
      <c r="P38" t="s" s="4">
        <v>152</v>
      </c>
      <c r="Q38" t="s" s="4">
        <v>95</v>
      </c>
      <c r="R38" t="s" s="4">
        <v>290</v>
      </c>
      <c r="S38" t="s" s="4">
        <v>290</v>
      </c>
      <c r="T38" t="s" s="4">
        <v>290</v>
      </c>
      <c r="U38" t="s" s="4">
        <v>290</v>
      </c>
      <c r="V38" t="s" s="4">
        <v>290</v>
      </c>
      <c r="W38" t="s" s="4">
        <v>290</v>
      </c>
      <c r="X38" t="s" s="4">
        <v>290</v>
      </c>
      <c r="Y38" t="s" s="4">
        <v>290</v>
      </c>
      <c r="Z38" t="s" s="4">
        <v>290</v>
      </c>
      <c r="AA38" t="s" s="4">
        <v>290</v>
      </c>
      <c r="AB38" t="s" s="4">
        <v>290</v>
      </c>
      <c r="AC38" t="s" s="4">
        <v>290</v>
      </c>
      <c r="AD38" t="s" s="4">
        <v>290</v>
      </c>
      <c r="AE38" t="s" s="4">
        <v>98</v>
      </c>
      <c r="AF38" t="s" s="4">
        <v>99</v>
      </c>
      <c r="AG38" t="s" s="4">
        <v>99</v>
      </c>
      <c r="AH38" t="s" s="4">
        <v>100</v>
      </c>
    </row>
    <row r="39" ht="45.0" customHeight="true">
      <c r="A39" t="s" s="4">
        <v>291</v>
      </c>
      <c r="B39" t="s" s="4">
        <v>82</v>
      </c>
      <c r="C39" t="s" s="4">
        <v>83</v>
      </c>
      <c r="D39" t="s" s="4">
        <v>84</v>
      </c>
      <c r="E39" t="s" s="4">
        <v>85</v>
      </c>
      <c r="F39" t="s" s="4">
        <v>292</v>
      </c>
      <c r="G39" t="s" s="4">
        <v>293</v>
      </c>
      <c r="H39" t="s" s="4">
        <v>88</v>
      </c>
      <c r="I39" t="s" s="4">
        <v>132</v>
      </c>
      <c r="J39" t="s" s="4">
        <v>274</v>
      </c>
      <c r="K39" t="s" s="4">
        <v>294</v>
      </c>
      <c r="L39" t="s" s="4">
        <v>295</v>
      </c>
      <c r="M39" t="s" s="4">
        <v>107</v>
      </c>
      <c r="N39" t="s" s="4">
        <v>296</v>
      </c>
      <c r="O39" t="s" s="4">
        <v>95</v>
      </c>
      <c r="P39" t="s" s="4">
        <v>297</v>
      </c>
      <c r="Q39" t="s" s="4">
        <v>95</v>
      </c>
      <c r="R39" t="s" s="4">
        <v>298</v>
      </c>
      <c r="S39" t="s" s="4">
        <v>298</v>
      </c>
      <c r="T39" t="s" s="4">
        <v>298</v>
      </c>
      <c r="U39" t="s" s="4">
        <v>298</v>
      </c>
      <c r="V39" t="s" s="4">
        <v>298</v>
      </c>
      <c r="W39" t="s" s="4">
        <v>298</v>
      </c>
      <c r="X39" t="s" s="4">
        <v>298</v>
      </c>
      <c r="Y39" t="s" s="4">
        <v>298</v>
      </c>
      <c r="Z39" t="s" s="4">
        <v>298</v>
      </c>
      <c r="AA39" t="s" s="4">
        <v>298</v>
      </c>
      <c r="AB39" t="s" s="4">
        <v>298</v>
      </c>
      <c r="AC39" t="s" s="4">
        <v>298</v>
      </c>
      <c r="AD39" t="s" s="4">
        <v>298</v>
      </c>
      <c r="AE39" t="s" s="4">
        <v>98</v>
      </c>
      <c r="AF39" t="s" s="4">
        <v>99</v>
      </c>
      <c r="AG39" t="s" s="4">
        <v>99</v>
      </c>
      <c r="AH39" t="s" s="4">
        <v>100</v>
      </c>
    </row>
    <row r="40" ht="45.0" customHeight="true">
      <c r="A40" t="s" s="4">
        <v>299</v>
      </c>
      <c r="B40" t="s" s="4">
        <v>82</v>
      </c>
      <c r="C40" t="s" s="4">
        <v>83</v>
      </c>
      <c r="D40" t="s" s="4">
        <v>84</v>
      </c>
      <c r="E40" t="s" s="4">
        <v>85</v>
      </c>
      <c r="F40" t="s" s="4">
        <v>130</v>
      </c>
      <c r="G40" t="s" s="4">
        <v>131</v>
      </c>
      <c r="H40" t="s" s="4">
        <v>88</v>
      </c>
      <c r="I40" t="s" s="4">
        <v>300</v>
      </c>
      <c r="J40" t="s" s="4">
        <v>301</v>
      </c>
      <c r="K40" t="s" s="4">
        <v>301</v>
      </c>
      <c r="L40" t="s" s="4">
        <v>301</v>
      </c>
      <c r="M40" t="s" s="4">
        <v>107</v>
      </c>
      <c r="N40" t="s" s="4">
        <v>302</v>
      </c>
      <c r="O40" t="s" s="4">
        <v>95</v>
      </c>
      <c r="P40" t="s" s="4">
        <v>303</v>
      </c>
      <c r="Q40" t="s" s="4">
        <v>95</v>
      </c>
      <c r="R40" t="s" s="4">
        <v>304</v>
      </c>
      <c r="S40" t="s" s="4">
        <v>304</v>
      </c>
      <c r="T40" t="s" s="4">
        <v>304</v>
      </c>
      <c r="U40" t="s" s="4">
        <v>304</v>
      </c>
      <c r="V40" t="s" s="4">
        <v>304</v>
      </c>
      <c r="W40" t="s" s="4">
        <v>304</v>
      </c>
      <c r="X40" t="s" s="4">
        <v>304</v>
      </c>
      <c r="Y40" t="s" s="4">
        <v>304</v>
      </c>
      <c r="Z40" t="s" s="4">
        <v>304</v>
      </c>
      <c r="AA40" t="s" s="4">
        <v>304</v>
      </c>
      <c r="AB40" t="s" s="4">
        <v>304</v>
      </c>
      <c r="AC40" t="s" s="4">
        <v>304</v>
      </c>
      <c r="AD40" t="s" s="4">
        <v>304</v>
      </c>
      <c r="AE40" t="s" s="4">
        <v>98</v>
      </c>
      <c r="AF40" t="s" s="4">
        <v>99</v>
      </c>
      <c r="AG40" t="s" s="4">
        <v>99</v>
      </c>
      <c r="AH40" t="s" s="4">
        <v>100</v>
      </c>
    </row>
    <row r="41" ht="45.0" customHeight="true">
      <c r="A41" t="s" s="4">
        <v>305</v>
      </c>
      <c r="B41" t="s" s="4">
        <v>82</v>
      </c>
      <c r="C41" t="s" s="4">
        <v>83</v>
      </c>
      <c r="D41" t="s" s="4">
        <v>84</v>
      </c>
      <c r="E41" t="s" s="4">
        <v>85</v>
      </c>
      <c r="F41" t="s" s="4">
        <v>292</v>
      </c>
      <c r="G41" t="s" s="4">
        <v>293</v>
      </c>
      <c r="H41" t="s" s="4">
        <v>88</v>
      </c>
      <c r="I41" t="s" s="4">
        <v>300</v>
      </c>
      <c r="J41" t="s" s="4">
        <v>301</v>
      </c>
      <c r="K41" t="s" s="4">
        <v>301</v>
      </c>
      <c r="L41" t="s" s="4">
        <v>301</v>
      </c>
      <c r="M41" t="s" s="4">
        <v>107</v>
      </c>
      <c r="N41" t="s" s="4">
        <v>296</v>
      </c>
      <c r="O41" t="s" s="4">
        <v>95</v>
      </c>
      <c r="P41" t="s" s="4">
        <v>297</v>
      </c>
      <c r="Q41" t="s" s="4">
        <v>95</v>
      </c>
      <c r="R41" t="s" s="4">
        <v>306</v>
      </c>
      <c r="S41" t="s" s="4">
        <v>306</v>
      </c>
      <c r="T41" t="s" s="4">
        <v>306</v>
      </c>
      <c r="U41" t="s" s="4">
        <v>306</v>
      </c>
      <c r="V41" t="s" s="4">
        <v>306</v>
      </c>
      <c r="W41" t="s" s="4">
        <v>306</v>
      </c>
      <c r="X41" t="s" s="4">
        <v>306</v>
      </c>
      <c r="Y41" t="s" s="4">
        <v>306</v>
      </c>
      <c r="Z41" t="s" s="4">
        <v>306</v>
      </c>
      <c r="AA41" t="s" s="4">
        <v>306</v>
      </c>
      <c r="AB41" t="s" s="4">
        <v>306</v>
      </c>
      <c r="AC41" t="s" s="4">
        <v>306</v>
      </c>
      <c r="AD41" t="s" s="4">
        <v>306</v>
      </c>
      <c r="AE41" t="s" s="4">
        <v>98</v>
      </c>
      <c r="AF41" t="s" s="4">
        <v>99</v>
      </c>
      <c r="AG41" t="s" s="4">
        <v>99</v>
      </c>
      <c r="AH41" t="s" s="4">
        <v>100</v>
      </c>
    </row>
    <row r="42" ht="45.0" customHeight="true">
      <c r="A42" t="s" s="4">
        <v>307</v>
      </c>
      <c r="B42" t="s" s="4">
        <v>82</v>
      </c>
      <c r="C42" t="s" s="4">
        <v>83</v>
      </c>
      <c r="D42" t="s" s="4">
        <v>84</v>
      </c>
      <c r="E42" t="s" s="4">
        <v>85</v>
      </c>
      <c r="F42" t="s" s="4">
        <v>112</v>
      </c>
      <c r="G42" t="s" s="4">
        <v>113</v>
      </c>
      <c r="H42" t="s" s="4">
        <v>88</v>
      </c>
      <c r="I42" t="s" s="4">
        <v>300</v>
      </c>
      <c r="J42" t="s" s="4">
        <v>308</v>
      </c>
      <c r="K42" t="s" s="4">
        <v>309</v>
      </c>
      <c r="L42" t="s" s="4">
        <v>310</v>
      </c>
      <c r="M42" t="s" s="4">
        <v>107</v>
      </c>
      <c r="N42" t="s" s="4">
        <v>117</v>
      </c>
      <c r="O42" t="s" s="4">
        <v>95</v>
      </c>
      <c r="P42" t="s" s="4">
        <v>118</v>
      </c>
      <c r="Q42" t="s" s="4">
        <v>95</v>
      </c>
      <c r="R42" t="s" s="4">
        <v>311</v>
      </c>
      <c r="S42" t="s" s="4">
        <v>311</v>
      </c>
      <c r="T42" t="s" s="4">
        <v>311</v>
      </c>
      <c r="U42" t="s" s="4">
        <v>311</v>
      </c>
      <c r="V42" t="s" s="4">
        <v>311</v>
      </c>
      <c r="W42" t="s" s="4">
        <v>311</v>
      </c>
      <c r="X42" t="s" s="4">
        <v>311</v>
      </c>
      <c r="Y42" t="s" s="4">
        <v>311</v>
      </c>
      <c r="Z42" t="s" s="4">
        <v>311</v>
      </c>
      <c r="AA42" t="s" s="4">
        <v>311</v>
      </c>
      <c r="AB42" t="s" s="4">
        <v>311</v>
      </c>
      <c r="AC42" t="s" s="4">
        <v>311</v>
      </c>
      <c r="AD42" t="s" s="4">
        <v>311</v>
      </c>
      <c r="AE42" t="s" s="4">
        <v>98</v>
      </c>
      <c r="AF42" t="s" s="4">
        <v>99</v>
      </c>
      <c r="AG42" t="s" s="4">
        <v>99</v>
      </c>
      <c r="AH42" t="s" s="4">
        <v>100</v>
      </c>
    </row>
    <row r="43" ht="45.0" customHeight="true">
      <c r="A43" t="s" s="4">
        <v>312</v>
      </c>
      <c r="B43" t="s" s="4">
        <v>82</v>
      </c>
      <c r="C43" t="s" s="4">
        <v>83</v>
      </c>
      <c r="D43" t="s" s="4">
        <v>84</v>
      </c>
      <c r="E43" t="s" s="4">
        <v>85</v>
      </c>
      <c r="F43" t="s" s="4">
        <v>292</v>
      </c>
      <c r="G43" t="s" s="4">
        <v>293</v>
      </c>
      <c r="H43" t="s" s="4">
        <v>88</v>
      </c>
      <c r="I43" t="s" s="4">
        <v>300</v>
      </c>
      <c r="J43" t="s" s="4">
        <v>313</v>
      </c>
      <c r="K43" t="s" s="4">
        <v>314</v>
      </c>
      <c r="L43" t="s" s="4">
        <v>315</v>
      </c>
      <c r="M43" t="s" s="4">
        <v>107</v>
      </c>
      <c r="N43" t="s" s="4">
        <v>296</v>
      </c>
      <c r="O43" t="s" s="4">
        <v>95</v>
      </c>
      <c r="P43" t="s" s="4">
        <v>297</v>
      </c>
      <c r="Q43" t="s" s="4">
        <v>95</v>
      </c>
      <c r="R43" t="s" s="4">
        <v>316</v>
      </c>
      <c r="S43" t="s" s="4">
        <v>316</v>
      </c>
      <c r="T43" t="s" s="4">
        <v>316</v>
      </c>
      <c r="U43" t="s" s="4">
        <v>316</v>
      </c>
      <c r="V43" t="s" s="4">
        <v>316</v>
      </c>
      <c r="W43" t="s" s="4">
        <v>316</v>
      </c>
      <c r="X43" t="s" s="4">
        <v>316</v>
      </c>
      <c r="Y43" t="s" s="4">
        <v>316</v>
      </c>
      <c r="Z43" t="s" s="4">
        <v>316</v>
      </c>
      <c r="AA43" t="s" s="4">
        <v>316</v>
      </c>
      <c r="AB43" t="s" s="4">
        <v>316</v>
      </c>
      <c r="AC43" t="s" s="4">
        <v>316</v>
      </c>
      <c r="AD43" t="s" s="4">
        <v>316</v>
      </c>
      <c r="AE43" t="s" s="4">
        <v>98</v>
      </c>
      <c r="AF43" t="s" s="4">
        <v>99</v>
      </c>
      <c r="AG43" t="s" s="4">
        <v>99</v>
      </c>
      <c r="AH43" t="s" s="4">
        <v>100</v>
      </c>
    </row>
    <row r="44" ht="45.0" customHeight="true">
      <c r="A44" t="s" s="4">
        <v>317</v>
      </c>
      <c r="B44" t="s" s="4">
        <v>82</v>
      </c>
      <c r="C44" t="s" s="4">
        <v>83</v>
      </c>
      <c r="D44" t="s" s="4">
        <v>84</v>
      </c>
      <c r="E44" t="s" s="4">
        <v>85</v>
      </c>
      <c r="F44" t="s" s="4">
        <v>177</v>
      </c>
      <c r="G44" t="s" s="4">
        <v>178</v>
      </c>
      <c r="H44" t="s" s="4">
        <v>88</v>
      </c>
      <c r="I44" t="s" s="4">
        <v>157</v>
      </c>
      <c r="J44" t="s" s="4">
        <v>318</v>
      </c>
      <c r="K44" t="s" s="4">
        <v>319</v>
      </c>
      <c r="L44" t="s" s="4">
        <v>310</v>
      </c>
      <c r="M44" t="s" s="4">
        <v>93</v>
      </c>
      <c r="N44" t="s" s="4">
        <v>180</v>
      </c>
      <c r="O44" t="s" s="4">
        <v>95</v>
      </c>
      <c r="P44" t="s" s="4">
        <v>181</v>
      </c>
      <c r="Q44" t="s" s="4">
        <v>95</v>
      </c>
      <c r="R44" t="s" s="4">
        <v>320</v>
      </c>
      <c r="S44" t="s" s="4">
        <v>320</v>
      </c>
      <c r="T44" t="s" s="4">
        <v>320</v>
      </c>
      <c r="U44" t="s" s="4">
        <v>320</v>
      </c>
      <c r="V44" t="s" s="4">
        <v>320</v>
      </c>
      <c r="W44" t="s" s="4">
        <v>320</v>
      </c>
      <c r="X44" t="s" s="4">
        <v>320</v>
      </c>
      <c r="Y44" t="s" s="4">
        <v>320</v>
      </c>
      <c r="Z44" t="s" s="4">
        <v>320</v>
      </c>
      <c r="AA44" t="s" s="4">
        <v>320</v>
      </c>
      <c r="AB44" t="s" s="4">
        <v>320</v>
      </c>
      <c r="AC44" t="s" s="4">
        <v>320</v>
      </c>
      <c r="AD44" t="s" s="4">
        <v>320</v>
      </c>
      <c r="AE44" t="s" s="4">
        <v>98</v>
      </c>
      <c r="AF44" t="s" s="4">
        <v>99</v>
      </c>
      <c r="AG44" t="s" s="4">
        <v>99</v>
      </c>
      <c r="AH44" t="s" s="4">
        <v>100</v>
      </c>
    </row>
    <row r="45" ht="45.0" customHeight="true">
      <c r="A45" t="s" s="4">
        <v>321</v>
      </c>
      <c r="B45" t="s" s="4">
        <v>82</v>
      </c>
      <c r="C45" t="s" s="4">
        <v>83</v>
      </c>
      <c r="D45" t="s" s="4">
        <v>84</v>
      </c>
      <c r="E45" t="s" s="4">
        <v>85</v>
      </c>
      <c r="F45" t="s" s="4">
        <v>200</v>
      </c>
      <c r="G45" t="s" s="4">
        <v>201</v>
      </c>
      <c r="H45" t="s" s="4">
        <v>88</v>
      </c>
      <c r="I45" t="s" s="4">
        <v>157</v>
      </c>
      <c r="J45" t="s" s="4">
        <v>322</v>
      </c>
      <c r="K45" t="s" s="4">
        <v>323</v>
      </c>
      <c r="L45" t="s" s="4">
        <v>324</v>
      </c>
      <c r="M45" t="s" s="4">
        <v>93</v>
      </c>
      <c r="N45" t="s" s="4">
        <v>204</v>
      </c>
      <c r="O45" t="s" s="4">
        <v>95</v>
      </c>
      <c r="P45" t="s" s="4">
        <v>205</v>
      </c>
      <c r="Q45" t="s" s="4">
        <v>95</v>
      </c>
      <c r="R45" t="s" s="4">
        <v>325</v>
      </c>
      <c r="S45" t="s" s="4">
        <v>325</v>
      </c>
      <c r="T45" t="s" s="4">
        <v>325</v>
      </c>
      <c r="U45" t="s" s="4">
        <v>325</v>
      </c>
      <c r="V45" t="s" s="4">
        <v>325</v>
      </c>
      <c r="W45" t="s" s="4">
        <v>325</v>
      </c>
      <c r="X45" t="s" s="4">
        <v>325</v>
      </c>
      <c r="Y45" t="s" s="4">
        <v>325</v>
      </c>
      <c r="Z45" t="s" s="4">
        <v>325</v>
      </c>
      <c r="AA45" t="s" s="4">
        <v>325</v>
      </c>
      <c r="AB45" t="s" s="4">
        <v>325</v>
      </c>
      <c r="AC45" t="s" s="4">
        <v>325</v>
      </c>
      <c r="AD45" t="s" s="4">
        <v>325</v>
      </c>
      <c r="AE45" t="s" s="4">
        <v>98</v>
      </c>
      <c r="AF45" t="s" s="4">
        <v>99</v>
      </c>
      <c r="AG45" t="s" s="4">
        <v>99</v>
      </c>
      <c r="AH45" t="s" s="4">
        <v>100</v>
      </c>
    </row>
    <row r="46" ht="45.0" customHeight="true">
      <c r="A46" t="s" s="4">
        <v>326</v>
      </c>
      <c r="B46" t="s" s="4">
        <v>82</v>
      </c>
      <c r="C46" t="s" s="4">
        <v>83</v>
      </c>
      <c r="D46" t="s" s="4">
        <v>84</v>
      </c>
      <c r="E46" t="s" s="4">
        <v>85</v>
      </c>
      <c r="F46" t="s" s="4">
        <v>86</v>
      </c>
      <c r="G46" t="s" s="4">
        <v>87</v>
      </c>
      <c r="H46" t="s" s="4">
        <v>88</v>
      </c>
      <c r="I46" t="s" s="4">
        <v>327</v>
      </c>
      <c r="J46" t="s" s="4">
        <v>328</v>
      </c>
      <c r="K46" t="s" s="4">
        <v>329</v>
      </c>
      <c r="L46" t="s" s="4">
        <v>330</v>
      </c>
      <c r="M46" t="s" s="4">
        <v>107</v>
      </c>
      <c r="N46" t="s" s="4">
        <v>94</v>
      </c>
      <c r="O46" t="s" s="4">
        <v>95</v>
      </c>
      <c r="P46" t="s" s="4">
        <v>96</v>
      </c>
      <c r="Q46" t="s" s="4">
        <v>95</v>
      </c>
      <c r="R46" t="s" s="4">
        <v>331</v>
      </c>
      <c r="S46" t="s" s="4">
        <v>331</v>
      </c>
      <c r="T46" t="s" s="4">
        <v>331</v>
      </c>
      <c r="U46" t="s" s="4">
        <v>331</v>
      </c>
      <c r="V46" t="s" s="4">
        <v>331</v>
      </c>
      <c r="W46" t="s" s="4">
        <v>331</v>
      </c>
      <c r="X46" t="s" s="4">
        <v>331</v>
      </c>
      <c r="Y46" t="s" s="4">
        <v>331</v>
      </c>
      <c r="Z46" t="s" s="4">
        <v>331</v>
      </c>
      <c r="AA46" t="s" s="4">
        <v>331</v>
      </c>
      <c r="AB46" t="s" s="4">
        <v>331</v>
      </c>
      <c r="AC46" t="s" s="4">
        <v>331</v>
      </c>
      <c r="AD46" t="s" s="4">
        <v>331</v>
      </c>
      <c r="AE46" t="s" s="4">
        <v>98</v>
      </c>
      <c r="AF46" t="s" s="4">
        <v>99</v>
      </c>
      <c r="AG46" t="s" s="4">
        <v>99</v>
      </c>
      <c r="AH46" t="s" s="4">
        <v>100</v>
      </c>
    </row>
    <row r="47" ht="45.0" customHeight="true">
      <c r="A47" t="s" s="4">
        <v>332</v>
      </c>
      <c r="B47" t="s" s="4">
        <v>82</v>
      </c>
      <c r="C47" t="s" s="4">
        <v>83</v>
      </c>
      <c r="D47" t="s" s="4">
        <v>84</v>
      </c>
      <c r="E47" t="s" s="4">
        <v>85</v>
      </c>
      <c r="F47" t="s" s="4">
        <v>200</v>
      </c>
      <c r="G47" t="s" s="4">
        <v>201</v>
      </c>
      <c r="H47" t="s" s="4">
        <v>88</v>
      </c>
      <c r="I47" t="s" s="4">
        <v>327</v>
      </c>
      <c r="J47" t="s" s="4">
        <v>333</v>
      </c>
      <c r="K47" t="s" s="4">
        <v>334</v>
      </c>
      <c r="L47" t="s" s="4">
        <v>335</v>
      </c>
      <c r="M47" t="s" s="4">
        <v>93</v>
      </c>
      <c r="N47" t="s" s="4">
        <v>204</v>
      </c>
      <c r="O47" t="s" s="4">
        <v>95</v>
      </c>
      <c r="P47" t="s" s="4">
        <v>205</v>
      </c>
      <c r="Q47" t="s" s="4">
        <v>95</v>
      </c>
      <c r="R47" t="s" s="4">
        <v>336</v>
      </c>
      <c r="S47" t="s" s="4">
        <v>336</v>
      </c>
      <c r="T47" t="s" s="4">
        <v>336</v>
      </c>
      <c r="U47" t="s" s="4">
        <v>336</v>
      </c>
      <c r="V47" t="s" s="4">
        <v>336</v>
      </c>
      <c r="W47" t="s" s="4">
        <v>336</v>
      </c>
      <c r="X47" t="s" s="4">
        <v>336</v>
      </c>
      <c r="Y47" t="s" s="4">
        <v>336</v>
      </c>
      <c r="Z47" t="s" s="4">
        <v>336</v>
      </c>
      <c r="AA47" t="s" s="4">
        <v>336</v>
      </c>
      <c r="AB47" t="s" s="4">
        <v>336</v>
      </c>
      <c r="AC47" t="s" s="4">
        <v>336</v>
      </c>
      <c r="AD47" t="s" s="4">
        <v>336</v>
      </c>
      <c r="AE47" t="s" s="4">
        <v>98</v>
      </c>
      <c r="AF47" t="s" s="4">
        <v>99</v>
      </c>
      <c r="AG47" t="s" s="4">
        <v>99</v>
      </c>
      <c r="AH47" t="s" s="4">
        <v>100</v>
      </c>
    </row>
    <row r="48" ht="45.0" customHeight="true">
      <c r="A48" t="s" s="4">
        <v>337</v>
      </c>
      <c r="B48" t="s" s="4">
        <v>82</v>
      </c>
      <c r="C48" t="s" s="4">
        <v>83</v>
      </c>
      <c r="D48" t="s" s="4">
        <v>84</v>
      </c>
      <c r="E48" t="s" s="4">
        <v>85</v>
      </c>
      <c r="F48" t="s" s="4">
        <v>155</v>
      </c>
      <c r="G48" t="s" s="4">
        <v>156</v>
      </c>
      <c r="H48" t="s" s="4">
        <v>88</v>
      </c>
      <c r="I48" t="s" s="4">
        <v>338</v>
      </c>
      <c r="J48" t="s" s="4">
        <v>339</v>
      </c>
      <c r="K48" t="s" s="4">
        <v>150</v>
      </c>
      <c r="L48" t="s" s="4">
        <v>249</v>
      </c>
      <c r="M48" t="s" s="4">
        <v>107</v>
      </c>
      <c r="N48" t="s" s="4">
        <v>340</v>
      </c>
      <c r="O48" t="s" s="4">
        <v>95</v>
      </c>
      <c r="P48" t="s" s="4">
        <v>341</v>
      </c>
      <c r="Q48" t="s" s="4">
        <v>95</v>
      </c>
      <c r="R48" t="s" s="4">
        <v>342</v>
      </c>
      <c r="S48" t="s" s="4">
        <v>342</v>
      </c>
      <c r="T48" t="s" s="4">
        <v>342</v>
      </c>
      <c r="U48" t="s" s="4">
        <v>342</v>
      </c>
      <c r="V48" t="s" s="4">
        <v>342</v>
      </c>
      <c r="W48" t="s" s="4">
        <v>342</v>
      </c>
      <c r="X48" t="s" s="4">
        <v>342</v>
      </c>
      <c r="Y48" t="s" s="4">
        <v>342</v>
      </c>
      <c r="Z48" t="s" s="4">
        <v>342</v>
      </c>
      <c r="AA48" t="s" s="4">
        <v>342</v>
      </c>
      <c r="AB48" t="s" s="4">
        <v>342</v>
      </c>
      <c r="AC48" t="s" s="4">
        <v>342</v>
      </c>
      <c r="AD48" t="s" s="4">
        <v>342</v>
      </c>
      <c r="AE48" t="s" s="4">
        <v>98</v>
      </c>
      <c r="AF48" t="s" s="4">
        <v>99</v>
      </c>
      <c r="AG48" t="s" s="4">
        <v>99</v>
      </c>
      <c r="AH48" t="s" s="4">
        <v>100</v>
      </c>
    </row>
    <row r="49" ht="45.0" customHeight="true">
      <c r="A49" t="s" s="4">
        <v>343</v>
      </c>
      <c r="B49" t="s" s="4">
        <v>82</v>
      </c>
      <c r="C49" t="s" s="4">
        <v>83</v>
      </c>
      <c r="D49" t="s" s="4">
        <v>84</v>
      </c>
      <c r="E49" t="s" s="4">
        <v>85</v>
      </c>
      <c r="F49" t="s" s="4">
        <v>344</v>
      </c>
      <c r="G49" t="s" s="4">
        <v>345</v>
      </c>
      <c r="H49" t="s" s="4">
        <v>88</v>
      </c>
      <c r="I49" t="s" s="4">
        <v>338</v>
      </c>
      <c r="J49" t="s" s="4">
        <v>346</v>
      </c>
      <c r="K49" t="s" s="4">
        <v>324</v>
      </c>
      <c r="L49" t="s" s="4">
        <v>106</v>
      </c>
      <c r="M49" t="s" s="4">
        <v>107</v>
      </c>
      <c r="N49" t="s" s="4">
        <v>347</v>
      </c>
      <c r="O49" t="s" s="4">
        <v>95</v>
      </c>
      <c r="P49" t="s" s="4">
        <v>348</v>
      </c>
      <c r="Q49" t="s" s="4">
        <v>95</v>
      </c>
      <c r="R49" t="s" s="4">
        <v>349</v>
      </c>
      <c r="S49" t="s" s="4">
        <v>349</v>
      </c>
      <c r="T49" t="s" s="4">
        <v>349</v>
      </c>
      <c r="U49" t="s" s="4">
        <v>349</v>
      </c>
      <c r="V49" t="s" s="4">
        <v>349</v>
      </c>
      <c r="W49" t="s" s="4">
        <v>349</v>
      </c>
      <c r="X49" t="s" s="4">
        <v>349</v>
      </c>
      <c r="Y49" t="s" s="4">
        <v>349</v>
      </c>
      <c r="Z49" t="s" s="4">
        <v>349</v>
      </c>
      <c r="AA49" t="s" s="4">
        <v>349</v>
      </c>
      <c r="AB49" t="s" s="4">
        <v>349</v>
      </c>
      <c r="AC49" t="s" s="4">
        <v>349</v>
      </c>
      <c r="AD49" t="s" s="4">
        <v>349</v>
      </c>
      <c r="AE49" t="s" s="4">
        <v>98</v>
      </c>
      <c r="AF49" t="s" s="4">
        <v>99</v>
      </c>
      <c r="AG49" t="s" s="4">
        <v>99</v>
      </c>
      <c r="AH49" t="s" s="4">
        <v>100</v>
      </c>
    </row>
    <row r="50" ht="45.0" customHeight="true">
      <c r="A50" t="s" s="4">
        <v>350</v>
      </c>
      <c r="B50" t="s" s="4">
        <v>82</v>
      </c>
      <c r="C50" t="s" s="4">
        <v>83</v>
      </c>
      <c r="D50" t="s" s="4">
        <v>84</v>
      </c>
      <c r="E50" t="s" s="4">
        <v>85</v>
      </c>
      <c r="F50" t="s" s="4">
        <v>192</v>
      </c>
      <c r="G50" t="s" s="4">
        <v>193</v>
      </c>
      <c r="H50" t="s" s="4">
        <v>88</v>
      </c>
      <c r="I50" t="s" s="4">
        <v>351</v>
      </c>
      <c r="J50" t="s" s="4">
        <v>352</v>
      </c>
      <c r="K50" t="s" s="4">
        <v>353</v>
      </c>
      <c r="L50" t="s" s="4">
        <v>105</v>
      </c>
      <c r="M50" t="s" s="4">
        <v>93</v>
      </c>
      <c r="N50" t="s" s="4">
        <v>196</v>
      </c>
      <c r="O50" t="s" s="4">
        <v>95</v>
      </c>
      <c r="P50" t="s" s="4">
        <v>197</v>
      </c>
      <c r="Q50" t="s" s="4">
        <v>95</v>
      </c>
      <c r="R50" t="s" s="4">
        <v>354</v>
      </c>
      <c r="S50" t="s" s="4">
        <v>354</v>
      </c>
      <c r="T50" t="s" s="4">
        <v>354</v>
      </c>
      <c r="U50" t="s" s="4">
        <v>354</v>
      </c>
      <c r="V50" t="s" s="4">
        <v>354</v>
      </c>
      <c r="W50" t="s" s="4">
        <v>354</v>
      </c>
      <c r="X50" t="s" s="4">
        <v>354</v>
      </c>
      <c r="Y50" t="s" s="4">
        <v>354</v>
      </c>
      <c r="Z50" t="s" s="4">
        <v>354</v>
      </c>
      <c r="AA50" t="s" s="4">
        <v>354</v>
      </c>
      <c r="AB50" t="s" s="4">
        <v>354</v>
      </c>
      <c r="AC50" t="s" s="4">
        <v>354</v>
      </c>
      <c r="AD50" t="s" s="4">
        <v>354</v>
      </c>
      <c r="AE50" t="s" s="4">
        <v>98</v>
      </c>
      <c r="AF50" t="s" s="4">
        <v>99</v>
      </c>
      <c r="AG50" t="s" s="4">
        <v>99</v>
      </c>
      <c r="AH50" t="s" s="4">
        <v>100</v>
      </c>
    </row>
    <row r="51" ht="45.0" customHeight="true">
      <c r="A51" t="s" s="4">
        <v>355</v>
      </c>
      <c r="B51" t="s" s="4">
        <v>82</v>
      </c>
      <c r="C51" t="s" s="4">
        <v>83</v>
      </c>
      <c r="D51" t="s" s="4">
        <v>84</v>
      </c>
      <c r="E51" t="s" s="4">
        <v>85</v>
      </c>
      <c r="F51" t="s" s="4">
        <v>200</v>
      </c>
      <c r="G51" t="s" s="4">
        <v>201</v>
      </c>
      <c r="H51" t="s" s="4">
        <v>88</v>
      </c>
      <c r="I51" t="s" s="4">
        <v>351</v>
      </c>
      <c r="J51" t="s" s="4">
        <v>356</v>
      </c>
      <c r="K51" t="s" s="4">
        <v>249</v>
      </c>
      <c r="L51" t="s" s="4">
        <v>105</v>
      </c>
      <c r="M51" t="s" s="4">
        <v>107</v>
      </c>
      <c r="N51" t="s" s="4">
        <v>204</v>
      </c>
      <c r="O51" t="s" s="4">
        <v>95</v>
      </c>
      <c r="P51" t="s" s="4">
        <v>205</v>
      </c>
      <c r="Q51" t="s" s="4">
        <v>95</v>
      </c>
      <c r="R51" t="s" s="4">
        <v>357</v>
      </c>
      <c r="S51" t="s" s="4">
        <v>357</v>
      </c>
      <c r="T51" t="s" s="4">
        <v>357</v>
      </c>
      <c r="U51" t="s" s="4">
        <v>357</v>
      </c>
      <c r="V51" t="s" s="4">
        <v>357</v>
      </c>
      <c r="W51" t="s" s="4">
        <v>357</v>
      </c>
      <c r="X51" t="s" s="4">
        <v>357</v>
      </c>
      <c r="Y51" t="s" s="4">
        <v>357</v>
      </c>
      <c r="Z51" t="s" s="4">
        <v>357</v>
      </c>
      <c r="AA51" t="s" s="4">
        <v>357</v>
      </c>
      <c r="AB51" t="s" s="4">
        <v>357</v>
      </c>
      <c r="AC51" t="s" s="4">
        <v>357</v>
      </c>
      <c r="AD51" t="s" s="4">
        <v>357</v>
      </c>
      <c r="AE51" t="s" s="4">
        <v>98</v>
      </c>
      <c r="AF51" t="s" s="4">
        <v>99</v>
      </c>
      <c r="AG51" t="s" s="4">
        <v>99</v>
      </c>
      <c r="AH51" t="s" s="4">
        <v>100</v>
      </c>
    </row>
    <row r="52" ht="45.0" customHeight="true">
      <c r="A52" t="s" s="4">
        <v>358</v>
      </c>
      <c r="B52" t="s" s="4">
        <v>82</v>
      </c>
      <c r="C52" t="s" s="4">
        <v>83</v>
      </c>
      <c r="D52" t="s" s="4">
        <v>84</v>
      </c>
      <c r="E52" t="s" s="4">
        <v>85</v>
      </c>
      <c r="F52" t="s" s="4">
        <v>216</v>
      </c>
      <c r="G52" t="s" s="4">
        <v>217</v>
      </c>
      <c r="H52" t="s" s="4">
        <v>88</v>
      </c>
      <c r="I52" t="s" s="4">
        <v>351</v>
      </c>
      <c r="J52" t="s" s="4">
        <v>359</v>
      </c>
      <c r="K52" t="s" s="4">
        <v>150</v>
      </c>
      <c r="L52" t="s" s="4">
        <v>106</v>
      </c>
      <c r="M52" t="s" s="4">
        <v>107</v>
      </c>
      <c r="N52" t="s" s="4">
        <v>220</v>
      </c>
      <c r="O52" t="s" s="4">
        <v>95</v>
      </c>
      <c r="P52" t="s" s="4">
        <v>221</v>
      </c>
      <c r="Q52" t="s" s="4">
        <v>95</v>
      </c>
      <c r="R52" t="s" s="4">
        <v>360</v>
      </c>
      <c r="S52" t="s" s="4">
        <v>360</v>
      </c>
      <c r="T52" t="s" s="4">
        <v>360</v>
      </c>
      <c r="U52" t="s" s="4">
        <v>360</v>
      </c>
      <c r="V52" t="s" s="4">
        <v>360</v>
      </c>
      <c r="W52" t="s" s="4">
        <v>360</v>
      </c>
      <c r="X52" t="s" s="4">
        <v>360</v>
      </c>
      <c r="Y52" t="s" s="4">
        <v>360</v>
      </c>
      <c r="Z52" t="s" s="4">
        <v>360</v>
      </c>
      <c r="AA52" t="s" s="4">
        <v>360</v>
      </c>
      <c r="AB52" t="s" s="4">
        <v>360</v>
      </c>
      <c r="AC52" t="s" s="4">
        <v>360</v>
      </c>
      <c r="AD52" t="s" s="4">
        <v>360</v>
      </c>
      <c r="AE52" t="s" s="4">
        <v>98</v>
      </c>
      <c r="AF52" t="s" s="4">
        <v>99</v>
      </c>
      <c r="AG52" t="s" s="4">
        <v>99</v>
      </c>
      <c r="AH52" t="s" s="4">
        <v>100</v>
      </c>
    </row>
    <row r="53" ht="45.0" customHeight="true">
      <c r="A53" t="s" s="4">
        <v>361</v>
      </c>
      <c r="B53" t="s" s="4">
        <v>82</v>
      </c>
      <c r="C53" t="s" s="4">
        <v>83</v>
      </c>
      <c r="D53" t="s" s="4">
        <v>84</v>
      </c>
      <c r="E53" t="s" s="4">
        <v>85</v>
      </c>
      <c r="F53" t="s" s="4">
        <v>216</v>
      </c>
      <c r="G53" t="s" s="4">
        <v>217</v>
      </c>
      <c r="H53" t="s" s="4">
        <v>88</v>
      </c>
      <c r="I53" t="s" s="4">
        <v>351</v>
      </c>
      <c r="J53" t="s" s="4">
        <v>362</v>
      </c>
      <c r="K53" t="s" s="4">
        <v>228</v>
      </c>
      <c r="L53" t="s" s="4">
        <v>150</v>
      </c>
      <c r="M53" t="s" s="4">
        <v>93</v>
      </c>
      <c r="N53" t="s" s="4">
        <v>220</v>
      </c>
      <c r="O53" t="s" s="4">
        <v>95</v>
      </c>
      <c r="P53" t="s" s="4">
        <v>221</v>
      </c>
      <c r="Q53" t="s" s="4">
        <v>95</v>
      </c>
      <c r="R53" t="s" s="4">
        <v>363</v>
      </c>
      <c r="S53" t="s" s="4">
        <v>363</v>
      </c>
      <c r="T53" t="s" s="4">
        <v>363</v>
      </c>
      <c r="U53" t="s" s="4">
        <v>363</v>
      </c>
      <c r="V53" t="s" s="4">
        <v>363</v>
      </c>
      <c r="W53" t="s" s="4">
        <v>363</v>
      </c>
      <c r="X53" t="s" s="4">
        <v>363</v>
      </c>
      <c r="Y53" t="s" s="4">
        <v>363</v>
      </c>
      <c r="Z53" t="s" s="4">
        <v>363</v>
      </c>
      <c r="AA53" t="s" s="4">
        <v>363</v>
      </c>
      <c r="AB53" t="s" s="4">
        <v>363</v>
      </c>
      <c r="AC53" t="s" s="4">
        <v>363</v>
      </c>
      <c r="AD53" t="s" s="4">
        <v>363</v>
      </c>
      <c r="AE53" t="s" s="4">
        <v>98</v>
      </c>
      <c r="AF53" t="s" s="4">
        <v>99</v>
      </c>
      <c r="AG53" t="s" s="4">
        <v>99</v>
      </c>
      <c r="AH53" t="s" s="4">
        <v>100</v>
      </c>
    </row>
    <row r="54" ht="45.0" customHeight="true">
      <c r="A54" t="s" s="4">
        <v>364</v>
      </c>
      <c r="B54" t="s" s="4">
        <v>82</v>
      </c>
      <c r="C54" t="s" s="4">
        <v>83</v>
      </c>
      <c r="D54" t="s" s="4">
        <v>84</v>
      </c>
      <c r="E54" t="s" s="4">
        <v>85</v>
      </c>
      <c r="F54" t="s" s="4">
        <v>216</v>
      </c>
      <c r="G54" t="s" s="4">
        <v>217</v>
      </c>
      <c r="H54" t="s" s="4">
        <v>88</v>
      </c>
      <c r="I54" t="s" s="4">
        <v>351</v>
      </c>
      <c r="J54" t="s" s="4">
        <v>365</v>
      </c>
      <c r="K54" t="s" s="4">
        <v>106</v>
      </c>
      <c r="L54" t="s" s="4">
        <v>249</v>
      </c>
      <c r="M54" t="s" s="4">
        <v>93</v>
      </c>
      <c r="N54" t="s" s="4">
        <v>220</v>
      </c>
      <c r="O54" t="s" s="4">
        <v>95</v>
      </c>
      <c r="P54" t="s" s="4">
        <v>221</v>
      </c>
      <c r="Q54" t="s" s="4">
        <v>95</v>
      </c>
      <c r="R54" t="s" s="4">
        <v>366</v>
      </c>
      <c r="S54" t="s" s="4">
        <v>366</v>
      </c>
      <c r="T54" t="s" s="4">
        <v>366</v>
      </c>
      <c r="U54" t="s" s="4">
        <v>366</v>
      </c>
      <c r="V54" t="s" s="4">
        <v>366</v>
      </c>
      <c r="W54" t="s" s="4">
        <v>366</v>
      </c>
      <c r="X54" t="s" s="4">
        <v>366</v>
      </c>
      <c r="Y54" t="s" s="4">
        <v>366</v>
      </c>
      <c r="Z54" t="s" s="4">
        <v>366</v>
      </c>
      <c r="AA54" t="s" s="4">
        <v>366</v>
      </c>
      <c r="AB54" t="s" s="4">
        <v>366</v>
      </c>
      <c r="AC54" t="s" s="4">
        <v>366</v>
      </c>
      <c r="AD54" t="s" s="4">
        <v>366</v>
      </c>
      <c r="AE54" t="s" s="4">
        <v>98</v>
      </c>
      <c r="AF54" t="s" s="4">
        <v>99</v>
      </c>
      <c r="AG54" t="s" s="4">
        <v>99</v>
      </c>
      <c r="AH54" t="s" s="4">
        <v>100</v>
      </c>
    </row>
    <row r="55" ht="45.0" customHeight="true">
      <c r="A55" t="s" s="4">
        <v>367</v>
      </c>
      <c r="B55" t="s" s="4">
        <v>82</v>
      </c>
      <c r="C55" t="s" s="4">
        <v>83</v>
      </c>
      <c r="D55" t="s" s="4">
        <v>84</v>
      </c>
      <c r="E55" t="s" s="4">
        <v>85</v>
      </c>
      <c r="F55" t="s" s="4">
        <v>368</v>
      </c>
      <c r="G55" t="s" s="4">
        <v>369</v>
      </c>
      <c r="H55" t="s" s="4">
        <v>88</v>
      </c>
      <c r="I55" t="s" s="4">
        <v>351</v>
      </c>
      <c r="J55" t="s" s="4">
        <v>370</v>
      </c>
      <c r="K55" t="s" s="4">
        <v>228</v>
      </c>
      <c r="L55" t="s" s="4">
        <v>371</v>
      </c>
      <c r="M55" t="s" s="4">
        <v>107</v>
      </c>
      <c r="N55" t="s" s="4">
        <v>372</v>
      </c>
      <c r="O55" t="s" s="4">
        <v>95</v>
      </c>
      <c r="P55" t="s" s="4">
        <v>373</v>
      </c>
      <c r="Q55" t="s" s="4">
        <v>95</v>
      </c>
      <c r="R55" t="s" s="4">
        <v>374</v>
      </c>
      <c r="S55" t="s" s="4">
        <v>374</v>
      </c>
      <c r="T55" t="s" s="4">
        <v>374</v>
      </c>
      <c r="U55" t="s" s="4">
        <v>374</v>
      </c>
      <c r="V55" t="s" s="4">
        <v>374</v>
      </c>
      <c r="W55" t="s" s="4">
        <v>374</v>
      </c>
      <c r="X55" t="s" s="4">
        <v>374</v>
      </c>
      <c r="Y55" t="s" s="4">
        <v>374</v>
      </c>
      <c r="Z55" t="s" s="4">
        <v>374</v>
      </c>
      <c r="AA55" t="s" s="4">
        <v>374</v>
      </c>
      <c r="AB55" t="s" s="4">
        <v>374</v>
      </c>
      <c r="AC55" t="s" s="4">
        <v>374</v>
      </c>
      <c r="AD55" t="s" s="4">
        <v>374</v>
      </c>
      <c r="AE55" t="s" s="4">
        <v>98</v>
      </c>
      <c r="AF55" t="s" s="4">
        <v>99</v>
      </c>
      <c r="AG55" t="s" s="4">
        <v>99</v>
      </c>
      <c r="AH55" t="s" s="4">
        <v>100</v>
      </c>
    </row>
    <row r="56" ht="45.0" customHeight="true">
      <c r="A56" t="s" s="4">
        <v>375</v>
      </c>
      <c r="B56" t="s" s="4">
        <v>82</v>
      </c>
      <c r="C56" t="s" s="4">
        <v>83</v>
      </c>
      <c r="D56" t="s" s="4">
        <v>84</v>
      </c>
      <c r="E56" t="s" s="4">
        <v>85</v>
      </c>
      <c r="F56" t="s" s="4">
        <v>184</v>
      </c>
      <c r="G56" t="s" s="4">
        <v>185</v>
      </c>
      <c r="H56" t="s" s="4">
        <v>88</v>
      </c>
      <c r="I56" t="s" s="4">
        <v>376</v>
      </c>
      <c r="J56" t="s" s="4">
        <v>377</v>
      </c>
      <c r="K56" t="s" s="4">
        <v>378</v>
      </c>
      <c r="L56" t="s" s="4">
        <v>379</v>
      </c>
      <c r="M56" t="s" s="4">
        <v>107</v>
      </c>
      <c r="N56" t="s" s="4">
        <v>188</v>
      </c>
      <c r="O56" t="s" s="4">
        <v>95</v>
      </c>
      <c r="P56" t="s" s="4">
        <v>189</v>
      </c>
      <c r="Q56" t="s" s="4">
        <v>95</v>
      </c>
      <c r="R56" t="s" s="4">
        <v>380</v>
      </c>
      <c r="S56" t="s" s="4">
        <v>380</v>
      </c>
      <c r="T56" t="s" s="4">
        <v>380</v>
      </c>
      <c r="U56" t="s" s="4">
        <v>380</v>
      </c>
      <c r="V56" t="s" s="4">
        <v>380</v>
      </c>
      <c r="W56" t="s" s="4">
        <v>380</v>
      </c>
      <c r="X56" t="s" s="4">
        <v>380</v>
      </c>
      <c r="Y56" t="s" s="4">
        <v>380</v>
      </c>
      <c r="Z56" t="s" s="4">
        <v>380</v>
      </c>
      <c r="AA56" t="s" s="4">
        <v>380</v>
      </c>
      <c r="AB56" t="s" s="4">
        <v>380</v>
      </c>
      <c r="AC56" t="s" s="4">
        <v>380</v>
      </c>
      <c r="AD56" t="s" s="4">
        <v>380</v>
      </c>
      <c r="AE56" t="s" s="4">
        <v>98</v>
      </c>
      <c r="AF56" t="s" s="4">
        <v>99</v>
      </c>
      <c r="AG56" t="s" s="4">
        <v>99</v>
      </c>
      <c r="AH56" t="s" s="4">
        <v>100</v>
      </c>
    </row>
    <row r="57" ht="45.0" customHeight="true">
      <c r="A57" t="s" s="4">
        <v>381</v>
      </c>
      <c r="B57" t="s" s="4">
        <v>82</v>
      </c>
      <c r="C57" t="s" s="4">
        <v>83</v>
      </c>
      <c r="D57" t="s" s="4">
        <v>84</v>
      </c>
      <c r="E57" t="s" s="4">
        <v>85</v>
      </c>
      <c r="F57" t="s" s="4">
        <v>224</v>
      </c>
      <c r="G57" t="s" s="4">
        <v>225</v>
      </c>
      <c r="H57" t="s" s="4">
        <v>88</v>
      </c>
      <c r="I57" t="s" s="4">
        <v>376</v>
      </c>
      <c r="J57" t="s" s="4">
        <v>382</v>
      </c>
      <c r="K57" t="s" s="4">
        <v>319</v>
      </c>
      <c r="L57" t="s" s="4">
        <v>319</v>
      </c>
      <c r="M57" t="s" s="4">
        <v>107</v>
      </c>
      <c r="N57" t="s" s="4">
        <v>230</v>
      </c>
      <c r="O57" t="s" s="4">
        <v>95</v>
      </c>
      <c r="P57" t="s" s="4">
        <v>231</v>
      </c>
      <c r="Q57" t="s" s="4">
        <v>95</v>
      </c>
      <c r="R57" t="s" s="4">
        <v>383</v>
      </c>
      <c r="S57" t="s" s="4">
        <v>383</v>
      </c>
      <c r="T57" t="s" s="4">
        <v>383</v>
      </c>
      <c r="U57" t="s" s="4">
        <v>383</v>
      </c>
      <c r="V57" t="s" s="4">
        <v>383</v>
      </c>
      <c r="W57" t="s" s="4">
        <v>383</v>
      </c>
      <c r="X57" t="s" s="4">
        <v>383</v>
      </c>
      <c r="Y57" t="s" s="4">
        <v>383</v>
      </c>
      <c r="Z57" t="s" s="4">
        <v>383</v>
      </c>
      <c r="AA57" t="s" s="4">
        <v>383</v>
      </c>
      <c r="AB57" t="s" s="4">
        <v>383</v>
      </c>
      <c r="AC57" t="s" s="4">
        <v>383</v>
      </c>
      <c r="AD57" t="s" s="4">
        <v>383</v>
      </c>
      <c r="AE57" t="s" s="4">
        <v>98</v>
      </c>
      <c r="AF57" t="s" s="4">
        <v>99</v>
      </c>
      <c r="AG57" t="s" s="4">
        <v>99</v>
      </c>
      <c r="AH57" t="s" s="4">
        <v>100</v>
      </c>
    </row>
    <row r="58" ht="45.0" customHeight="true">
      <c r="A58" t="s" s="4">
        <v>384</v>
      </c>
      <c r="B58" t="s" s="4">
        <v>82</v>
      </c>
      <c r="C58" t="s" s="4">
        <v>83</v>
      </c>
      <c r="D58" t="s" s="4">
        <v>84</v>
      </c>
      <c r="E58" t="s" s="4">
        <v>85</v>
      </c>
      <c r="F58" t="s" s="4">
        <v>224</v>
      </c>
      <c r="G58" t="s" s="4">
        <v>225</v>
      </c>
      <c r="H58" t="s" s="4">
        <v>88</v>
      </c>
      <c r="I58" t="s" s="4">
        <v>376</v>
      </c>
      <c r="J58" t="s" s="4">
        <v>385</v>
      </c>
      <c r="K58" t="s" s="4">
        <v>319</v>
      </c>
      <c r="L58" t="s" s="4">
        <v>159</v>
      </c>
      <c r="M58" t="s" s="4">
        <v>107</v>
      </c>
      <c r="N58" t="s" s="4">
        <v>230</v>
      </c>
      <c r="O58" t="s" s="4">
        <v>95</v>
      </c>
      <c r="P58" t="s" s="4">
        <v>231</v>
      </c>
      <c r="Q58" t="s" s="4">
        <v>95</v>
      </c>
      <c r="R58" t="s" s="4">
        <v>386</v>
      </c>
      <c r="S58" t="s" s="4">
        <v>386</v>
      </c>
      <c r="T58" t="s" s="4">
        <v>386</v>
      </c>
      <c r="U58" t="s" s="4">
        <v>386</v>
      </c>
      <c r="V58" t="s" s="4">
        <v>386</v>
      </c>
      <c r="W58" t="s" s="4">
        <v>386</v>
      </c>
      <c r="X58" t="s" s="4">
        <v>386</v>
      </c>
      <c r="Y58" t="s" s="4">
        <v>386</v>
      </c>
      <c r="Z58" t="s" s="4">
        <v>386</v>
      </c>
      <c r="AA58" t="s" s="4">
        <v>386</v>
      </c>
      <c r="AB58" t="s" s="4">
        <v>386</v>
      </c>
      <c r="AC58" t="s" s="4">
        <v>386</v>
      </c>
      <c r="AD58" t="s" s="4">
        <v>386</v>
      </c>
      <c r="AE58" t="s" s="4">
        <v>98</v>
      </c>
      <c r="AF58" t="s" s="4">
        <v>99</v>
      </c>
      <c r="AG58" t="s" s="4">
        <v>99</v>
      </c>
      <c r="AH58" t="s" s="4">
        <v>100</v>
      </c>
    </row>
    <row r="59" ht="45.0" customHeight="true">
      <c r="A59" t="s" s="4">
        <v>387</v>
      </c>
      <c r="B59" t="s" s="4">
        <v>82</v>
      </c>
      <c r="C59" t="s" s="4">
        <v>83</v>
      </c>
      <c r="D59" t="s" s="4">
        <v>84</v>
      </c>
      <c r="E59" t="s" s="4">
        <v>85</v>
      </c>
      <c r="F59" t="s" s="4">
        <v>224</v>
      </c>
      <c r="G59" t="s" s="4">
        <v>225</v>
      </c>
      <c r="H59" t="s" s="4">
        <v>88</v>
      </c>
      <c r="I59" t="s" s="4">
        <v>376</v>
      </c>
      <c r="J59" t="s" s="4">
        <v>388</v>
      </c>
      <c r="K59" t="s" s="4">
        <v>245</v>
      </c>
      <c r="L59" t="s" s="4">
        <v>150</v>
      </c>
      <c r="M59" t="s" s="4">
        <v>107</v>
      </c>
      <c r="N59" t="s" s="4">
        <v>230</v>
      </c>
      <c r="O59" t="s" s="4">
        <v>95</v>
      </c>
      <c r="P59" t="s" s="4">
        <v>231</v>
      </c>
      <c r="Q59" t="s" s="4">
        <v>95</v>
      </c>
      <c r="R59" t="s" s="4">
        <v>389</v>
      </c>
      <c r="S59" t="s" s="4">
        <v>389</v>
      </c>
      <c r="T59" t="s" s="4">
        <v>389</v>
      </c>
      <c r="U59" t="s" s="4">
        <v>389</v>
      </c>
      <c r="V59" t="s" s="4">
        <v>389</v>
      </c>
      <c r="W59" t="s" s="4">
        <v>389</v>
      </c>
      <c r="X59" t="s" s="4">
        <v>389</v>
      </c>
      <c r="Y59" t="s" s="4">
        <v>389</v>
      </c>
      <c r="Z59" t="s" s="4">
        <v>389</v>
      </c>
      <c r="AA59" t="s" s="4">
        <v>389</v>
      </c>
      <c r="AB59" t="s" s="4">
        <v>389</v>
      </c>
      <c r="AC59" t="s" s="4">
        <v>389</v>
      </c>
      <c r="AD59" t="s" s="4">
        <v>389</v>
      </c>
      <c r="AE59" t="s" s="4">
        <v>98</v>
      </c>
      <c r="AF59" t="s" s="4">
        <v>99</v>
      </c>
      <c r="AG59" t="s" s="4">
        <v>99</v>
      </c>
      <c r="AH59" t="s" s="4">
        <v>100</v>
      </c>
    </row>
    <row r="60" ht="45.0" customHeight="true">
      <c r="A60" t="s" s="4">
        <v>390</v>
      </c>
      <c r="B60" t="s" s="4">
        <v>82</v>
      </c>
      <c r="C60" t="s" s="4">
        <v>83</v>
      </c>
      <c r="D60" t="s" s="4">
        <v>84</v>
      </c>
      <c r="E60" t="s" s="4">
        <v>85</v>
      </c>
      <c r="F60" t="s" s="4">
        <v>224</v>
      </c>
      <c r="G60" t="s" s="4">
        <v>225</v>
      </c>
      <c r="H60" t="s" s="4">
        <v>88</v>
      </c>
      <c r="I60" t="s" s="4">
        <v>376</v>
      </c>
      <c r="J60" t="s" s="4">
        <v>391</v>
      </c>
      <c r="K60" t="s" s="4">
        <v>392</v>
      </c>
      <c r="L60" t="s" s="4">
        <v>149</v>
      </c>
      <c r="M60" t="s" s="4">
        <v>107</v>
      </c>
      <c r="N60" t="s" s="4">
        <v>230</v>
      </c>
      <c r="O60" t="s" s="4">
        <v>95</v>
      </c>
      <c r="P60" t="s" s="4">
        <v>231</v>
      </c>
      <c r="Q60" t="s" s="4">
        <v>95</v>
      </c>
      <c r="R60" t="s" s="4">
        <v>393</v>
      </c>
      <c r="S60" t="s" s="4">
        <v>393</v>
      </c>
      <c r="T60" t="s" s="4">
        <v>393</v>
      </c>
      <c r="U60" t="s" s="4">
        <v>393</v>
      </c>
      <c r="V60" t="s" s="4">
        <v>393</v>
      </c>
      <c r="W60" t="s" s="4">
        <v>393</v>
      </c>
      <c r="X60" t="s" s="4">
        <v>393</v>
      </c>
      <c r="Y60" t="s" s="4">
        <v>393</v>
      </c>
      <c r="Z60" t="s" s="4">
        <v>393</v>
      </c>
      <c r="AA60" t="s" s="4">
        <v>393</v>
      </c>
      <c r="AB60" t="s" s="4">
        <v>393</v>
      </c>
      <c r="AC60" t="s" s="4">
        <v>393</v>
      </c>
      <c r="AD60" t="s" s="4">
        <v>393</v>
      </c>
      <c r="AE60" t="s" s="4">
        <v>98</v>
      </c>
      <c r="AF60" t="s" s="4">
        <v>99</v>
      </c>
      <c r="AG60" t="s" s="4">
        <v>99</v>
      </c>
      <c r="AH60" t="s" s="4">
        <v>100</v>
      </c>
    </row>
    <row r="61" ht="45.0" customHeight="true">
      <c r="A61" t="s" s="4">
        <v>394</v>
      </c>
      <c r="B61" t="s" s="4">
        <v>82</v>
      </c>
      <c r="C61" t="s" s="4">
        <v>83</v>
      </c>
      <c r="D61" t="s" s="4">
        <v>84</v>
      </c>
      <c r="E61" t="s" s="4">
        <v>85</v>
      </c>
      <c r="F61" t="s" s="4">
        <v>224</v>
      </c>
      <c r="G61" t="s" s="4">
        <v>225</v>
      </c>
      <c r="H61" t="s" s="4">
        <v>88</v>
      </c>
      <c r="I61" t="s" s="4">
        <v>376</v>
      </c>
      <c r="J61" t="s" s="4">
        <v>395</v>
      </c>
      <c r="K61" t="s" s="4">
        <v>396</v>
      </c>
      <c r="L61" t="s" s="4">
        <v>397</v>
      </c>
      <c r="M61" t="s" s="4">
        <v>107</v>
      </c>
      <c r="N61" t="s" s="4">
        <v>230</v>
      </c>
      <c r="O61" t="s" s="4">
        <v>95</v>
      </c>
      <c r="P61" t="s" s="4">
        <v>231</v>
      </c>
      <c r="Q61" t="s" s="4">
        <v>95</v>
      </c>
      <c r="R61" t="s" s="4">
        <v>398</v>
      </c>
      <c r="S61" t="s" s="4">
        <v>398</v>
      </c>
      <c r="T61" t="s" s="4">
        <v>398</v>
      </c>
      <c r="U61" t="s" s="4">
        <v>398</v>
      </c>
      <c r="V61" t="s" s="4">
        <v>398</v>
      </c>
      <c r="W61" t="s" s="4">
        <v>398</v>
      </c>
      <c r="X61" t="s" s="4">
        <v>398</v>
      </c>
      <c r="Y61" t="s" s="4">
        <v>398</v>
      </c>
      <c r="Z61" t="s" s="4">
        <v>398</v>
      </c>
      <c r="AA61" t="s" s="4">
        <v>398</v>
      </c>
      <c r="AB61" t="s" s="4">
        <v>398</v>
      </c>
      <c r="AC61" t="s" s="4">
        <v>398</v>
      </c>
      <c r="AD61" t="s" s="4">
        <v>398</v>
      </c>
      <c r="AE61" t="s" s="4">
        <v>98</v>
      </c>
      <c r="AF61" t="s" s="4">
        <v>99</v>
      </c>
      <c r="AG61" t="s" s="4">
        <v>99</v>
      </c>
      <c r="AH61" t="s" s="4">
        <v>100</v>
      </c>
    </row>
    <row r="62" ht="45.0" customHeight="true">
      <c r="A62" t="s" s="4">
        <v>399</v>
      </c>
      <c r="B62" t="s" s="4">
        <v>82</v>
      </c>
      <c r="C62" t="s" s="4">
        <v>83</v>
      </c>
      <c r="D62" t="s" s="4">
        <v>84</v>
      </c>
      <c r="E62" t="s" s="4">
        <v>85</v>
      </c>
      <c r="F62" t="s" s="4">
        <v>177</v>
      </c>
      <c r="G62" t="s" s="4">
        <v>178</v>
      </c>
      <c r="H62" t="s" s="4">
        <v>88</v>
      </c>
      <c r="I62" t="s" s="4">
        <v>277</v>
      </c>
      <c r="J62" t="s" s="4">
        <v>400</v>
      </c>
      <c r="K62" t="s" s="4">
        <v>401</v>
      </c>
      <c r="L62" t="s" s="4">
        <v>236</v>
      </c>
      <c r="M62" t="s" s="4">
        <v>107</v>
      </c>
      <c r="N62" t="s" s="4">
        <v>180</v>
      </c>
      <c r="O62" t="s" s="4">
        <v>95</v>
      </c>
      <c r="P62" t="s" s="4">
        <v>181</v>
      </c>
      <c r="Q62" t="s" s="4">
        <v>95</v>
      </c>
      <c r="R62" t="s" s="4">
        <v>402</v>
      </c>
      <c r="S62" t="s" s="4">
        <v>402</v>
      </c>
      <c r="T62" t="s" s="4">
        <v>402</v>
      </c>
      <c r="U62" t="s" s="4">
        <v>402</v>
      </c>
      <c r="V62" t="s" s="4">
        <v>402</v>
      </c>
      <c r="W62" t="s" s="4">
        <v>402</v>
      </c>
      <c r="X62" t="s" s="4">
        <v>402</v>
      </c>
      <c r="Y62" t="s" s="4">
        <v>402</v>
      </c>
      <c r="Z62" t="s" s="4">
        <v>402</v>
      </c>
      <c r="AA62" t="s" s="4">
        <v>402</v>
      </c>
      <c r="AB62" t="s" s="4">
        <v>402</v>
      </c>
      <c r="AC62" t="s" s="4">
        <v>402</v>
      </c>
      <c r="AD62" t="s" s="4">
        <v>402</v>
      </c>
      <c r="AE62" t="s" s="4">
        <v>98</v>
      </c>
      <c r="AF62" t="s" s="4">
        <v>99</v>
      </c>
      <c r="AG62" t="s" s="4">
        <v>99</v>
      </c>
      <c r="AH62" t="s" s="4">
        <v>100</v>
      </c>
    </row>
    <row r="63" ht="45.0" customHeight="true">
      <c r="A63" t="s" s="4">
        <v>403</v>
      </c>
      <c r="B63" t="s" s="4">
        <v>82</v>
      </c>
      <c r="C63" t="s" s="4">
        <v>83</v>
      </c>
      <c r="D63" t="s" s="4">
        <v>84</v>
      </c>
      <c r="E63" t="s" s="4">
        <v>85</v>
      </c>
      <c r="F63" t="s" s="4">
        <v>192</v>
      </c>
      <c r="G63" t="s" s="4">
        <v>193</v>
      </c>
      <c r="H63" t="s" s="4">
        <v>88</v>
      </c>
      <c r="I63" t="s" s="4">
        <v>404</v>
      </c>
      <c r="J63" t="s" s="4">
        <v>405</v>
      </c>
      <c r="K63" t="s" s="4">
        <v>406</v>
      </c>
      <c r="L63" t="s" s="4">
        <v>407</v>
      </c>
      <c r="M63" t="s" s="4">
        <v>93</v>
      </c>
      <c r="N63" t="s" s="4">
        <v>196</v>
      </c>
      <c r="O63" t="s" s="4">
        <v>95</v>
      </c>
      <c r="P63" t="s" s="4">
        <v>197</v>
      </c>
      <c r="Q63" t="s" s="4">
        <v>95</v>
      </c>
      <c r="R63" t="s" s="4">
        <v>408</v>
      </c>
      <c r="S63" t="s" s="4">
        <v>408</v>
      </c>
      <c r="T63" t="s" s="4">
        <v>408</v>
      </c>
      <c r="U63" t="s" s="4">
        <v>408</v>
      </c>
      <c r="V63" t="s" s="4">
        <v>408</v>
      </c>
      <c r="W63" t="s" s="4">
        <v>408</v>
      </c>
      <c r="X63" t="s" s="4">
        <v>408</v>
      </c>
      <c r="Y63" t="s" s="4">
        <v>408</v>
      </c>
      <c r="Z63" t="s" s="4">
        <v>408</v>
      </c>
      <c r="AA63" t="s" s="4">
        <v>408</v>
      </c>
      <c r="AB63" t="s" s="4">
        <v>408</v>
      </c>
      <c r="AC63" t="s" s="4">
        <v>408</v>
      </c>
      <c r="AD63" t="s" s="4">
        <v>408</v>
      </c>
      <c r="AE63" t="s" s="4">
        <v>98</v>
      </c>
      <c r="AF63" t="s" s="4">
        <v>99</v>
      </c>
      <c r="AG63" t="s" s="4">
        <v>99</v>
      </c>
      <c r="AH63" t="s" s="4">
        <v>100</v>
      </c>
    </row>
    <row r="64" ht="45.0" customHeight="true">
      <c r="A64" t="s" s="4">
        <v>409</v>
      </c>
      <c r="B64" t="s" s="4">
        <v>82</v>
      </c>
      <c r="C64" t="s" s="4">
        <v>83</v>
      </c>
      <c r="D64" t="s" s="4">
        <v>84</v>
      </c>
      <c r="E64" t="s" s="4">
        <v>85</v>
      </c>
      <c r="F64" t="s" s="4">
        <v>177</v>
      </c>
      <c r="G64" t="s" s="4">
        <v>178</v>
      </c>
      <c r="H64" t="s" s="4">
        <v>88</v>
      </c>
      <c r="I64" t="s" s="4">
        <v>404</v>
      </c>
      <c r="J64" t="s" s="4">
        <v>410</v>
      </c>
      <c r="K64" t="s" s="4">
        <v>401</v>
      </c>
      <c r="L64" t="s" s="4">
        <v>407</v>
      </c>
      <c r="M64" t="s" s="4">
        <v>107</v>
      </c>
      <c r="N64" t="s" s="4">
        <v>180</v>
      </c>
      <c r="O64" t="s" s="4">
        <v>95</v>
      </c>
      <c r="P64" t="s" s="4">
        <v>181</v>
      </c>
      <c r="Q64" t="s" s="4">
        <v>95</v>
      </c>
      <c r="R64" t="s" s="4">
        <v>411</v>
      </c>
      <c r="S64" t="s" s="4">
        <v>411</v>
      </c>
      <c r="T64" t="s" s="4">
        <v>411</v>
      </c>
      <c r="U64" t="s" s="4">
        <v>411</v>
      </c>
      <c r="V64" t="s" s="4">
        <v>411</v>
      </c>
      <c r="W64" t="s" s="4">
        <v>411</v>
      </c>
      <c r="X64" t="s" s="4">
        <v>411</v>
      </c>
      <c r="Y64" t="s" s="4">
        <v>411</v>
      </c>
      <c r="Z64" t="s" s="4">
        <v>411</v>
      </c>
      <c r="AA64" t="s" s="4">
        <v>411</v>
      </c>
      <c r="AB64" t="s" s="4">
        <v>411</v>
      </c>
      <c r="AC64" t="s" s="4">
        <v>411</v>
      </c>
      <c r="AD64" t="s" s="4">
        <v>411</v>
      </c>
      <c r="AE64" t="s" s="4">
        <v>98</v>
      </c>
      <c r="AF64" t="s" s="4">
        <v>99</v>
      </c>
      <c r="AG64" t="s" s="4">
        <v>99</v>
      </c>
      <c r="AH64" t="s" s="4">
        <v>100</v>
      </c>
    </row>
    <row r="65" ht="45.0" customHeight="true">
      <c r="A65" t="s" s="4">
        <v>412</v>
      </c>
      <c r="B65" t="s" s="4">
        <v>82</v>
      </c>
      <c r="C65" t="s" s="4">
        <v>83</v>
      </c>
      <c r="D65" t="s" s="4">
        <v>84</v>
      </c>
      <c r="E65" t="s" s="4">
        <v>85</v>
      </c>
      <c r="F65" t="s" s="4">
        <v>192</v>
      </c>
      <c r="G65" t="s" s="4">
        <v>193</v>
      </c>
      <c r="H65" t="s" s="4">
        <v>88</v>
      </c>
      <c r="I65" t="s" s="4">
        <v>413</v>
      </c>
      <c r="J65" t="s" s="4">
        <v>414</v>
      </c>
      <c r="K65" t="s" s="4">
        <v>159</v>
      </c>
      <c r="L65" t="s" s="4">
        <v>415</v>
      </c>
      <c r="M65" t="s" s="4">
        <v>107</v>
      </c>
      <c r="N65" t="s" s="4">
        <v>196</v>
      </c>
      <c r="O65" t="s" s="4">
        <v>95</v>
      </c>
      <c r="P65" t="s" s="4">
        <v>197</v>
      </c>
      <c r="Q65" t="s" s="4">
        <v>95</v>
      </c>
      <c r="R65" t="s" s="4">
        <v>416</v>
      </c>
      <c r="S65" t="s" s="4">
        <v>416</v>
      </c>
      <c r="T65" t="s" s="4">
        <v>416</v>
      </c>
      <c r="U65" t="s" s="4">
        <v>416</v>
      </c>
      <c r="V65" t="s" s="4">
        <v>416</v>
      </c>
      <c r="W65" t="s" s="4">
        <v>416</v>
      </c>
      <c r="X65" t="s" s="4">
        <v>416</v>
      </c>
      <c r="Y65" t="s" s="4">
        <v>416</v>
      </c>
      <c r="Z65" t="s" s="4">
        <v>416</v>
      </c>
      <c r="AA65" t="s" s="4">
        <v>416</v>
      </c>
      <c r="AB65" t="s" s="4">
        <v>416</v>
      </c>
      <c r="AC65" t="s" s="4">
        <v>416</v>
      </c>
      <c r="AD65" t="s" s="4">
        <v>416</v>
      </c>
      <c r="AE65" t="s" s="4">
        <v>98</v>
      </c>
      <c r="AF65" t="s" s="4">
        <v>99</v>
      </c>
      <c r="AG65" t="s" s="4">
        <v>99</v>
      </c>
      <c r="AH65" t="s" s="4">
        <v>100</v>
      </c>
    </row>
    <row r="66" ht="45.0" customHeight="true">
      <c r="A66" t="s" s="4">
        <v>417</v>
      </c>
      <c r="B66" t="s" s="4">
        <v>82</v>
      </c>
      <c r="C66" t="s" s="4">
        <v>83</v>
      </c>
      <c r="D66" t="s" s="4">
        <v>84</v>
      </c>
      <c r="E66" t="s" s="4">
        <v>85</v>
      </c>
      <c r="F66" t="s" s="4">
        <v>200</v>
      </c>
      <c r="G66" t="s" s="4">
        <v>201</v>
      </c>
      <c r="H66" t="s" s="4">
        <v>88</v>
      </c>
      <c r="I66" t="s" s="4">
        <v>413</v>
      </c>
      <c r="J66" t="s" s="4">
        <v>418</v>
      </c>
      <c r="K66" t="s" s="4">
        <v>419</v>
      </c>
      <c r="L66" t="s" s="4">
        <v>420</v>
      </c>
      <c r="M66" t="s" s="4">
        <v>107</v>
      </c>
      <c r="N66" t="s" s="4">
        <v>204</v>
      </c>
      <c r="O66" t="s" s="4">
        <v>95</v>
      </c>
      <c r="P66" t="s" s="4">
        <v>205</v>
      </c>
      <c r="Q66" t="s" s="4">
        <v>95</v>
      </c>
      <c r="R66" t="s" s="4">
        <v>421</v>
      </c>
      <c r="S66" t="s" s="4">
        <v>421</v>
      </c>
      <c r="T66" t="s" s="4">
        <v>421</v>
      </c>
      <c r="U66" t="s" s="4">
        <v>421</v>
      </c>
      <c r="V66" t="s" s="4">
        <v>421</v>
      </c>
      <c r="W66" t="s" s="4">
        <v>421</v>
      </c>
      <c r="X66" t="s" s="4">
        <v>421</v>
      </c>
      <c r="Y66" t="s" s="4">
        <v>421</v>
      </c>
      <c r="Z66" t="s" s="4">
        <v>421</v>
      </c>
      <c r="AA66" t="s" s="4">
        <v>421</v>
      </c>
      <c r="AB66" t="s" s="4">
        <v>421</v>
      </c>
      <c r="AC66" t="s" s="4">
        <v>421</v>
      </c>
      <c r="AD66" t="s" s="4">
        <v>421</v>
      </c>
      <c r="AE66" t="s" s="4">
        <v>98</v>
      </c>
      <c r="AF66" t="s" s="4">
        <v>99</v>
      </c>
      <c r="AG66" t="s" s="4">
        <v>99</v>
      </c>
      <c r="AH66" t="s" s="4">
        <v>100</v>
      </c>
    </row>
    <row r="67" ht="45.0" customHeight="true">
      <c r="A67" t="s" s="4">
        <v>422</v>
      </c>
      <c r="B67" t="s" s="4">
        <v>82</v>
      </c>
      <c r="C67" t="s" s="4">
        <v>83</v>
      </c>
      <c r="D67" t="s" s="4">
        <v>84</v>
      </c>
      <c r="E67" t="s" s="4">
        <v>85</v>
      </c>
      <c r="F67" t="s" s="4">
        <v>177</v>
      </c>
      <c r="G67" t="s" s="4">
        <v>178</v>
      </c>
      <c r="H67" t="s" s="4">
        <v>88</v>
      </c>
      <c r="I67" t="s" s="4">
        <v>413</v>
      </c>
      <c r="J67" t="s" s="4">
        <v>423</v>
      </c>
      <c r="K67" t="s" s="4">
        <v>106</v>
      </c>
      <c r="L67" t="s" s="4">
        <v>106</v>
      </c>
      <c r="M67" t="s" s="4">
        <v>107</v>
      </c>
      <c r="N67" t="s" s="4">
        <v>180</v>
      </c>
      <c r="O67" t="s" s="4">
        <v>95</v>
      </c>
      <c r="P67" t="s" s="4">
        <v>181</v>
      </c>
      <c r="Q67" t="s" s="4">
        <v>95</v>
      </c>
      <c r="R67" t="s" s="4">
        <v>424</v>
      </c>
      <c r="S67" t="s" s="4">
        <v>424</v>
      </c>
      <c r="T67" t="s" s="4">
        <v>424</v>
      </c>
      <c r="U67" t="s" s="4">
        <v>424</v>
      </c>
      <c r="V67" t="s" s="4">
        <v>424</v>
      </c>
      <c r="W67" t="s" s="4">
        <v>424</v>
      </c>
      <c r="X67" t="s" s="4">
        <v>424</v>
      </c>
      <c r="Y67" t="s" s="4">
        <v>424</v>
      </c>
      <c r="Z67" t="s" s="4">
        <v>424</v>
      </c>
      <c r="AA67" t="s" s="4">
        <v>424</v>
      </c>
      <c r="AB67" t="s" s="4">
        <v>424</v>
      </c>
      <c r="AC67" t="s" s="4">
        <v>424</v>
      </c>
      <c r="AD67" t="s" s="4">
        <v>424</v>
      </c>
      <c r="AE67" t="s" s="4">
        <v>98</v>
      </c>
      <c r="AF67" t="s" s="4">
        <v>99</v>
      </c>
      <c r="AG67" t="s" s="4">
        <v>99</v>
      </c>
      <c r="AH67" t="s" s="4">
        <v>100</v>
      </c>
    </row>
    <row r="68" ht="45.0" customHeight="true">
      <c r="A68" t="s" s="4">
        <v>425</v>
      </c>
      <c r="B68" t="s" s="4">
        <v>82</v>
      </c>
      <c r="C68" t="s" s="4">
        <v>83</v>
      </c>
      <c r="D68" t="s" s="4">
        <v>84</v>
      </c>
      <c r="E68" t="s" s="4">
        <v>85</v>
      </c>
      <c r="F68" t="s" s="4">
        <v>102</v>
      </c>
      <c r="G68" t="s" s="4">
        <v>103</v>
      </c>
      <c r="H68" t="s" s="4">
        <v>88</v>
      </c>
      <c r="I68" t="s" s="4">
        <v>300</v>
      </c>
      <c r="J68" t="s" s="4">
        <v>426</v>
      </c>
      <c r="K68" t="s" s="4">
        <v>134</v>
      </c>
      <c r="L68" t="s" s="4">
        <v>420</v>
      </c>
      <c r="M68" t="s" s="4">
        <v>107</v>
      </c>
      <c r="N68" t="s" s="4">
        <v>108</v>
      </c>
      <c r="O68" t="s" s="4">
        <v>95</v>
      </c>
      <c r="P68" t="s" s="4">
        <v>109</v>
      </c>
      <c r="Q68" t="s" s="4">
        <v>95</v>
      </c>
      <c r="R68" t="s" s="4">
        <v>427</v>
      </c>
      <c r="S68" t="s" s="4">
        <v>427</v>
      </c>
      <c r="T68" t="s" s="4">
        <v>427</v>
      </c>
      <c r="U68" t="s" s="4">
        <v>427</v>
      </c>
      <c r="V68" t="s" s="4">
        <v>427</v>
      </c>
      <c r="W68" t="s" s="4">
        <v>427</v>
      </c>
      <c r="X68" t="s" s="4">
        <v>427</v>
      </c>
      <c r="Y68" t="s" s="4">
        <v>427</v>
      </c>
      <c r="Z68" t="s" s="4">
        <v>427</v>
      </c>
      <c r="AA68" t="s" s="4">
        <v>427</v>
      </c>
      <c r="AB68" t="s" s="4">
        <v>427</v>
      </c>
      <c r="AC68" t="s" s="4">
        <v>427</v>
      </c>
      <c r="AD68" t="s" s="4">
        <v>427</v>
      </c>
      <c r="AE68" t="s" s="4">
        <v>98</v>
      </c>
      <c r="AF68" t="s" s="4">
        <v>99</v>
      </c>
      <c r="AG68" t="s" s="4">
        <v>99</v>
      </c>
      <c r="AH68" t="s" s="4">
        <v>100</v>
      </c>
    </row>
    <row r="69" ht="45.0" customHeight="true">
      <c r="A69" t="s" s="4">
        <v>428</v>
      </c>
      <c r="B69" t="s" s="4">
        <v>82</v>
      </c>
      <c r="C69" t="s" s="4">
        <v>83</v>
      </c>
      <c r="D69" t="s" s="4">
        <v>84</v>
      </c>
      <c r="E69" t="s" s="4">
        <v>85</v>
      </c>
      <c r="F69" t="s" s="4">
        <v>429</v>
      </c>
      <c r="G69" t="s" s="4">
        <v>430</v>
      </c>
      <c r="H69" t="s" s="4">
        <v>88</v>
      </c>
      <c r="I69" t="s" s="4">
        <v>431</v>
      </c>
      <c r="J69" t="s" s="4">
        <v>432</v>
      </c>
      <c r="K69" t="s" s="4">
        <v>106</v>
      </c>
      <c r="L69" t="s" s="4">
        <v>433</v>
      </c>
      <c r="M69" t="s" s="4">
        <v>93</v>
      </c>
      <c r="N69" t="s" s="4">
        <v>434</v>
      </c>
      <c r="O69" t="s" s="4">
        <v>95</v>
      </c>
      <c r="P69" t="s" s="4">
        <v>435</v>
      </c>
      <c r="Q69" t="s" s="4">
        <v>95</v>
      </c>
      <c r="R69" t="s" s="4">
        <v>436</v>
      </c>
      <c r="S69" t="s" s="4">
        <v>436</v>
      </c>
      <c r="T69" t="s" s="4">
        <v>436</v>
      </c>
      <c r="U69" t="s" s="4">
        <v>436</v>
      </c>
      <c r="V69" t="s" s="4">
        <v>436</v>
      </c>
      <c r="W69" t="s" s="4">
        <v>436</v>
      </c>
      <c r="X69" t="s" s="4">
        <v>436</v>
      </c>
      <c r="Y69" t="s" s="4">
        <v>436</v>
      </c>
      <c r="Z69" t="s" s="4">
        <v>436</v>
      </c>
      <c r="AA69" t="s" s="4">
        <v>436</v>
      </c>
      <c r="AB69" t="s" s="4">
        <v>436</v>
      </c>
      <c r="AC69" t="s" s="4">
        <v>436</v>
      </c>
      <c r="AD69" t="s" s="4">
        <v>436</v>
      </c>
      <c r="AE69" t="s" s="4">
        <v>98</v>
      </c>
      <c r="AF69" t="s" s="4">
        <v>99</v>
      </c>
      <c r="AG69" t="s" s="4">
        <v>99</v>
      </c>
      <c r="AH69" t="s" s="4">
        <v>100</v>
      </c>
    </row>
    <row r="70" ht="45.0" customHeight="true">
      <c r="A70" t="s" s="4">
        <v>437</v>
      </c>
      <c r="B70" t="s" s="4">
        <v>82</v>
      </c>
      <c r="C70" t="s" s="4">
        <v>83</v>
      </c>
      <c r="D70" t="s" s="4">
        <v>84</v>
      </c>
      <c r="E70" t="s" s="4">
        <v>85</v>
      </c>
      <c r="F70" t="s" s="4">
        <v>86</v>
      </c>
      <c r="G70" t="s" s="4">
        <v>87</v>
      </c>
      <c r="H70" t="s" s="4">
        <v>88</v>
      </c>
      <c r="I70" t="s" s="4">
        <v>438</v>
      </c>
      <c r="J70" t="s" s="4">
        <v>439</v>
      </c>
      <c r="K70" t="s" s="4">
        <v>440</v>
      </c>
      <c r="L70" t="s" s="4">
        <v>441</v>
      </c>
      <c r="M70" t="s" s="4">
        <v>107</v>
      </c>
      <c r="N70" t="s" s="4">
        <v>442</v>
      </c>
      <c r="O70" t="s" s="4">
        <v>95</v>
      </c>
      <c r="P70" t="s" s="4">
        <v>443</v>
      </c>
      <c r="Q70" t="s" s="4">
        <v>95</v>
      </c>
      <c r="R70" t="s" s="4">
        <v>444</v>
      </c>
      <c r="S70" t="s" s="4">
        <v>444</v>
      </c>
      <c r="T70" t="s" s="4">
        <v>444</v>
      </c>
      <c r="U70" t="s" s="4">
        <v>444</v>
      </c>
      <c r="V70" t="s" s="4">
        <v>444</v>
      </c>
      <c r="W70" t="s" s="4">
        <v>444</v>
      </c>
      <c r="X70" t="s" s="4">
        <v>444</v>
      </c>
      <c r="Y70" t="s" s="4">
        <v>444</v>
      </c>
      <c r="Z70" t="s" s="4">
        <v>444</v>
      </c>
      <c r="AA70" t="s" s="4">
        <v>444</v>
      </c>
      <c r="AB70" t="s" s="4">
        <v>444</v>
      </c>
      <c r="AC70" t="s" s="4">
        <v>444</v>
      </c>
      <c r="AD70" t="s" s="4">
        <v>444</v>
      </c>
      <c r="AE70" t="s" s="4">
        <v>98</v>
      </c>
      <c r="AF70" t="s" s="4">
        <v>99</v>
      </c>
      <c r="AG70" t="s" s="4">
        <v>99</v>
      </c>
      <c r="AH70" t="s" s="4">
        <v>100</v>
      </c>
    </row>
    <row r="71" ht="45.0" customHeight="true">
      <c r="A71" t="s" s="4">
        <v>445</v>
      </c>
      <c r="B71" t="s" s="4">
        <v>82</v>
      </c>
      <c r="C71" t="s" s="4">
        <v>83</v>
      </c>
      <c r="D71" t="s" s="4">
        <v>84</v>
      </c>
      <c r="E71" t="s" s="4">
        <v>85</v>
      </c>
      <c r="F71" t="s" s="4">
        <v>292</v>
      </c>
      <c r="G71" t="s" s="4">
        <v>293</v>
      </c>
      <c r="H71" t="s" s="4">
        <v>88</v>
      </c>
      <c r="I71" t="s" s="4">
        <v>438</v>
      </c>
      <c r="J71" t="s" s="4">
        <v>446</v>
      </c>
      <c r="K71" t="s" s="4">
        <v>447</v>
      </c>
      <c r="L71" t="s" s="4">
        <v>448</v>
      </c>
      <c r="M71" t="s" s="4">
        <v>107</v>
      </c>
      <c r="N71" t="s" s="4">
        <v>449</v>
      </c>
      <c r="O71" t="s" s="4">
        <v>95</v>
      </c>
      <c r="P71" t="s" s="4">
        <v>450</v>
      </c>
      <c r="Q71" t="s" s="4">
        <v>95</v>
      </c>
      <c r="R71" t="s" s="4">
        <v>451</v>
      </c>
      <c r="S71" t="s" s="4">
        <v>451</v>
      </c>
      <c r="T71" t="s" s="4">
        <v>451</v>
      </c>
      <c r="U71" t="s" s="4">
        <v>451</v>
      </c>
      <c r="V71" t="s" s="4">
        <v>451</v>
      </c>
      <c r="W71" t="s" s="4">
        <v>451</v>
      </c>
      <c r="X71" t="s" s="4">
        <v>451</v>
      </c>
      <c r="Y71" t="s" s="4">
        <v>451</v>
      </c>
      <c r="Z71" t="s" s="4">
        <v>451</v>
      </c>
      <c r="AA71" t="s" s="4">
        <v>451</v>
      </c>
      <c r="AB71" t="s" s="4">
        <v>451</v>
      </c>
      <c r="AC71" t="s" s="4">
        <v>451</v>
      </c>
      <c r="AD71" t="s" s="4">
        <v>451</v>
      </c>
      <c r="AE71" t="s" s="4">
        <v>98</v>
      </c>
      <c r="AF71" t="s" s="4">
        <v>99</v>
      </c>
      <c r="AG71" t="s" s="4">
        <v>99</v>
      </c>
      <c r="AH71" t="s" s="4">
        <v>100</v>
      </c>
    </row>
    <row r="72" ht="45.0" customHeight="true">
      <c r="A72" t="s" s="4">
        <v>452</v>
      </c>
      <c r="B72" t="s" s="4">
        <v>82</v>
      </c>
      <c r="C72" t="s" s="4">
        <v>83</v>
      </c>
      <c r="D72" t="s" s="4">
        <v>84</v>
      </c>
      <c r="E72" t="s" s="4">
        <v>85</v>
      </c>
      <c r="F72" t="s" s="4">
        <v>165</v>
      </c>
      <c r="G72" t="s" s="4">
        <v>166</v>
      </c>
      <c r="H72" t="s" s="4">
        <v>88</v>
      </c>
      <c r="I72" t="s" s="4">
        <v>438</v>
      </c>
      <c r="J72" t="s" s="4">
        <v>453</v>
      </c>
      <c r="K72" t="s" s="4">
        <v>454</v>
      </c>
      <c r="L72" t="s" s="4">
        <v>455</v>
      </c>
      <c r="M72" t="s" s="4">
        <v>93</v>
      </c>
      <c r="N72" t="s" s="4">
        <v>169</v>
      </c>
      <c r="O72" t="s" s="4">
        <v>95</v>
      </c>
      <c r="P72" t="s" s="4">
        <v>170</v>
      </c>
      <c r="Q72" t="s" s="4">
        <v>95</v>
      </c>
      <c r="R72" t="s" s="4">
        <v>456</v>
      </c>
      <c r="S72" t="s" s="4">
        <v>456</v>
      </c>
      <c r="T72" t="s" s="4">
        <v>456</v>
      </c>
      <c r="U72" t="s" s="4">
        <v>456</v>
      </c>
      <c r="V72" t="s" s="4">
        <v>456</v>
      </c>
      <c r="W72" t="s" s="4">
        <v>456</v>
      </c>
      <c r="X72" t="s" s="4">
        <v>456</v>
      </c>
      <c r="Y72" t="s" s="4">
        <v>456</v>
      </c>
      <c r="Z72" t="s" s="4">
        <v>456</v>
      </c>
      <c r="AA72" t="s" s="4">
        <v>456</v>
      </c>
      <c r="AB72" t="s" s="4">
        <v>456</v>
      </c>
      <c r="AC72" t="s" s="4">
        <v>456</v>
      </c>
      <c r="AD72" t="s" s="4">
        <v>456</v>
      </c>
      <c r="AE72" t="s" s="4">
        <v>98</v>
      </c>
      <c r="AF72" t="s" s="4">
        <v>99</v>
      </c>
      <c r="AG72" t="s" s="4">
        <v>99</v>
      </c>
      <c r="AH72" t="s" s="4">
        <v>100</v>
      </c>
    </row>
    <row r="73" ht="45.0" customHeight="true">
      <c r="A73" t="s" s="4">
        <v>457</v>
      </c>
      <c r="B73" t="s" s="4">
        <v>82</v>
      </c>
      <c r="C73" t="s" s="4">
        <v>83</v>
      </c>
      <c r="D73" t="s" s="4">
        <v>84</v>
      </c>
      <c r="E73" t="s" s="4">
        <v>85</v>
      </c>
      <c r="F73" t="s" s="4">
        <v>130</v>
      </c>
      <c r="G73" t="s" s="4">
        <v>131</v>
      </c>
      <c r="H73" t="s" s="4">
        <v>88</v>
      </c>
      <c r="I73" t="s" s="4">
        <v>458</v>
      </c>
      <c r="J73" t="s" s="4">
        <v>459</v>
      </c>
      <c r="K73" t="s" s="4">
        <v>105</v>
      </c>
      <c r="L73" t="s" s="4">
        <v>460</v>
      </c>
      <c r="M73" t="s" s="4">
        <v>93</v>
      </c>
      <c r="N73" t="s" s="4">
        <v>136</v>
      </c>
      <c r="O73" t="s" s="4">
        <v>95</v>
      </c>
      <c r="P73" t="s" s="4">
        <v>137</v>
      </c>
      <c r="Q73" t="s" s="4">
        <v>95</v>
      </c>
      <c r="R73" t="s" s="4">
        <v>461</v>
      </c>
      <c r="S73" t="s" s="4">
        <v>461</v>
      </c>
      <c r="T73" t="s" s="4">
        <v>461</v>
      </c>
      <c r="U73" t="s" s="4">
        <v>461</v>
      </c>
      <c r="V73" t="s" s="4">
        <v>461</v>
      </c>
      <c r="W73" t="s" s="4">
        <v>461</v>
      </c>
      <c r="X73" t="s" s="4">
        <v>461</v>
      </c>
      <c r="Y73" t="s" s="4">
        <v>461</v>
      </c>
      <c r="Z73" t="s" s="4">
        <v>461</v>
      </c>
      <c r="AA73" t="s" s="4">
        <v>461</v>
      </c>
      <c r="AB73" t="s" s="4">
        <v>461</v>
      </c>
      <c r="AC73" t="s" s="4">
        <v>461</v>
      </c>
      <c r="AD73" t="s" s="4">
        <v>461</v>
      </c>
      <c r="AE73" t="s" s="4">
        <v>98</v>
      </c>
      <c r="AF73" t="s" s="4">
        <v>99</v>
      </c>
      <c r="AG73" t="s" s="4">
        <v>99</v>
      </c>
      <c r="AH73" t="s" s="4">
        <v>100</v>
      </c>
    </row>
    <row r="74" ht="45.0" customHeight="true">
      <c r="A74" t="s" s="4">
        <v>462</v>
      </c>
      <c r="B74" t="s" s="4">
        <v>82</v>
      </c>
      <c r="C74" t="s" s="4">
        <v>83</v>
      </c>
      <c r="D74" t="s" s="4">
        <v>84</v>
      </c>
      <c r="E74" t="s" s="4">
        <v>85</v>
      </c>
      <c r="F74" t="s" s="4">
        <v>344</v>
      </c>
      <c r="G74" t="s" s="4">
        <v>345</v>
      </c>
      <c r="H74" t="s" s="4">
        <v>88</v>
      </c>
      <c r="I74" t="s" s="4">
        <v>338</v>
      </c>
      <c r="J74" t="s" s="4">
        <v>463</v>
      </c>
      <c r="K74" t="s" s="4">
        <v>219</v>
      </c>
      <c r="L74" t="s" s="4">
        <v>150</v>
      </c>
      <c r="M74" t="s" s="4">
        <v>93</v>
      </c>
      <c r="N74" t="s" s="4">
        <v>347</v>
      </c>
      <c r="O74" t="s" s="4">
        <v>95</v>
      </c>
      <c r="P74" t="s" s="4">
        <v>348</v>
      </c>
      <c r="Q74" t="s" s="4">
        <v>95</v>
      </c>
      <c r="R74" t="s" s="4">
        <v>464</v>
      </c>
      <c r="S74" t="s" s="4">
        <v>464</v>
      </c>
      <c r="T74" t="s" s="4">
        <v>464</v>
      </c>
      <c r="U74" t="s" s="4">
        <v>464</v>
      </c>
      <c r="V74" t="s" s="4">
        <v>464</v>
      </c>
      <c r="W74" t="s" s="4">
        <v>464</v>
      </c>
      <c r="X74" t="s" s="4">
        <v>464</v>
      </c>
      <c r="Y74" t="s" s="4">
        <v>464</v>
      </c>
      <c r="Z74" t="s" s="4">
        <v>464</v>
      </c>
      <c r="AA74" t="s" s="4">
        <v>464</v>
      </c>
      <c r="AB74" t="s" s="4">
        <v>464</v>
      </c>
      <c r="AC74" t="s" s="4">
        <v>464</v>
      </c>
      <c r="AD74" t="s" s="4">
        <v>464</v>
      </c>
      <c r="AE74" t="s" s="4">
        <v>98</v>
      </c>
      <c r="AF74" t="s" s="4">
        <v>99</v>
      </c>
      <c r="AG74" t="s" s="4">
        <v>99</v>
      </c>
      <c r="AH74" t="s" s="4">
        <v>100</v>
      </c>
    </row>
    <row r="75" ht="45.0" customHeight="true">
      <c r="A75" t="s" s="4">
        <v>465</v>
      </c>
      <c r="B75" t="s" s="4">
        <v>82</v>
      </c>
      <c r="C75" t="s" s="4">
        <v>83</v>
      </c>
      <c r="D75" t="s" s="4">
        <v>84</v>
      </c>
      <c r="E75" t="s" s="4">
        <v>85</v>
      </c>
      <c r="F75" t="s" s="4">
        <v>200</v>
      </c>
      <c r="G75" t="s" s="4">
        <v>201</v>
      </c>
      <c r="H75" t="s" s="4">
        <v>88</v>
      </c>
      <c r="I75" t="s" s="4">
        <v>338</v>
      </c>
      <c r="J75" t="s" s="4">
        <v>466</v>
      </c>
      <c r="K75" t="s" s="4">
        <v>467</v>
      </c>
      <c r="L75" t="s" s="4">
        <v>149</v>
      </c>
      <c r="M75" t="s" s="4">
        <v>93</v>
      </c>
      <c r="N75" t="s" s="4">
        <v>204</v>
      </c>
      <c r="O75" t="s" s="4">
        <v>95</v>
      </c>
      <c r="P75" t="s" s="4">
        <v>205</v>
      </c>
      <c r="Q75" t="s" s="4">
        <v>95</v>
      </c>
      <c r="R75" t="s" s="4">
        <v>468</v>
      </c>
      <c r="S75" t="s" s="4">
        <v>468</v>
      </c>
      <c r="T75" t="s" s="4">
        <v>468</v>
      </c>
      <c r="U75" t="s" s="4">
        <v>468</v>
      </c>
      <c r="V75" t="s" s="4">
        <v>468</v>
      </c>
      <c r="W75" t="s" s="4">
        <v>468</v>
      </c>
      <c r="X75" t="s" s="4">
        <v>468</v>
      </c>
      <c r="Y75" t="s" s="4">
        <v>468</v>
      </c>
      <c r="Z75" t="s" s="4">
        <v>468</v>
      </c>
      <c r="AA75" t="s" s="4">
        <v>468</v>
      </c>
      <c r="AB75" t="s" s="4">
        <v>468</v>
      </c>
      <c r="AC75" t="s" s="4">
        <v>468</v>
      </c>
      <c r="AD75" t="s" s="4">
        <v>468</v>
      </c>
      <c r="AE75" t="s" s="4">
        <v>98</v>
      </c>
      <c r="AF75" t="s" s="4">
        <v>99</v>
      </c>
      <c r="AG75" t="s" s="4">
        <v>99</v>
      </c>
      <c r="AH75" t="s" s="4">
        <v>100</v>
      </c>
    </row>
    <row r="76" ht="45.0" customHeight="true">
      <c r="A76" t="s" s="4">
        <v>469</v>
      </c>
      <c r="B76" t="s" s="4">
        <v>82</v>
      </c>
      <c r="C76" t="s" s="4">
        <v>83</v>
      </c>
      <c r="D76" t="s" s="4">
        <v>84</v>
      </c>
      <c r="E76" t="s" s="4">
        <v>85</v>
      </c>
      <c r="F76" t="s" s="4">
        <v>146</v>
      </c>
      <c r="G76" t="s" s="4">
        <v>147</v>
      </c>
      <c r="H76" t="s" s="4">
        <v>88</v>
      </c>
      <c r="I76" t="s" s="4">
        <v>338</v>
      </c>
      <c r="J76" t="s" s="4">
        <v>470</v>
      </c>
      <c r="K76" t="s" s="4">
        <v>150</v>
      </c>
      <c r="L76" t="s" s="4">
        <v>143</v>
      </c>
      <c r="M76" t="s" s="4">
        <v>107</v>
      </c>
      <c r="N76" t="s" s="4">
        <v>151</v>
      </c>
      <c r="O76" t="s" s="4">
        <v>95</v>
      </c>
      <c r="P76" t="s" s="4">
        <v>152</v>
      </c>
      <c r="Q76" t="s" s="4">
        <v>95</v>
      </c>
      <c r="R76" t="s" s="4">
        <v>471</v>
      </c>
      <c r="S76" t="s" s="4">
        <v>471</v>
      </c>
      <c r="T76" t="s" s="4">
        <v>471</v>
      </c>
      <c r="U76" t="s" s="4">
        <v>471</v>
      </c>
      <c r="V76" t="s" s="4">
        <v>471</v>
      </c>
      <c r="W76" t="s" s="4">
        <v>471</v>
      </c>
      <c r="X76" t="s" s="4">
        <v>471</v>
      </c>
      <c r="Y76" t="s" s="4">
        <v>471</v>
      </c>
      <c r="Z76" t="s" s="4">
        <v>471</v>
      </c>
      <c r="AA76" t="s" s="4">
        <v>471</v>
      </c>
      <c r="AB76" t="s" s="4">
        <v>471</v>
      </c>
      <c r="AC76" t="s" s="4">
        <v>471</v>
      </c>
      <c r="AD76" t="s" s="4">
        <v>471</v>
      </c>
      <c r="AE76" t="s" s="4">
        <v>98</v>
      </c>
      <c r="AF76" t="s" s="4">
        <v>99</v>
      </c>
      <c r="AG76" t="s" s="4">
        <v>99</v>
      </c>
      <c r="AH76" t="s" s="4">
        <v>100</v>
      </c>
    </row>
    <row r="77" ht="45.0" customHeight="true">
      <c r="A77" t="s" s="4">
        <v>472</v>
      </c>
      <c r="B77" t="s" s="4">
        <v>82</v>
      </c>
      <c r="C77" t="s" s="4">
        <v>83</v>
      </c>
      <c r="D77" t="s" s="4">
        <v>84</v>
      </c>
      <c r="E77" t="s" s="4">
        <v>85</v>
      </c>
      <c r="F77" t="s" s="4">
        <v>155</v>
      </c>
      <c r="G77" t="s" s="4">
        <v>156</v>
      </c>
      <c r="H77" t="s" s="4">
        <v>88</v>
      </c>
      <c r="I77" t="s" s="4">
        <v>473</v>
      </c>
      <c r="J77" t="s" s="4">
        <v>474</v>
      </c>
      <c r="K77" t="s" s="4">
        <v>150</v>
      </c>
      <c r="L77" t="s" s="4">
        <v>310</v>
      </c>
      <c r="M77" t="s" s="4">
        <v>107</v>
      </c>
      <c r="N77" t="s" s="4">
        <v>475</v>
      </c>
      <c r="O77" t="s" s="4">
        <v>95</v>
      </c>
      <c r="P77" t="s" s="4">
        <v>476</v>
      </c>
      <c r="Q77" t="s" s="4">
        <v>95</v>
      </c>
      <c r="R77" t="s" s="4">
        <v>477</v>
      </c>
      <c r="S77" t="s" s="4">
        <v>477</v>
      </c>
      <c r="T77" t="s" s="4">
        <v>477</v>
      </c>
      <c r="U77" t="s" s="4">
        <v>477</v>
      </c>
      <c r="V77" t="s" s="4">
        <v>477</v>
      </c>
      <c r="W77" t="s" s="4">
        <v>477</v>
      </c>
      <c r="X77" t="s" s="4">
        <v>477</v>
      </c>
      <c r="Y77" t="s" s="4">
        <v>477</v>
      </c>
      <c r="Z77" t="s" s="4">
        <v>477</v>
      </c>
      <c r="AA77" t="s" s="4">
        <v>477</v>
      </c>
      <c r="AB77" t="s" s="4">
        <v>477</v>
      </c>
      <c r="AC77" t="s" s="4">
        <v>477</v>
      </c>
      <c r="AD77" t="s" s="4">
        <v>477</v>
      </c>
      <c r="AE77" t="s" s="4">
        <v>98</v>
      </c>
      <c r="AF77" t="s" s="4">
        <v>99</v>
      </c>
      <c r="AG77" t="s" s="4">
        <v>99</v>
      </c>
      <c r="AH77" t="s" s="4">
        <v>100</v>
      </c>
    </row>
    <row r="78" ht="45.0" customHeight="true">
      <c r="A78" t="s" s="4">
        <v>478</v>
      </c>
      <c r="B78" t="s" s="4">
        <v>82</v>
      </c>
      <c r="C78" t="s" s="4">
        <v>83</v>
      </c>
      <c r="D78" t="s" s="4">
        <v>84</v>
      </c>
      <c r="E78" t="s" s="4">
        <v>85</v>
      </c>
      <c r="F78" t="s" s="4">
        <v>200</v>
      </c>
      <c r="G78" t="s" s="4">
        <v>201</v>
      </c>
      <c r="H78" t="s" s="4">
        <v>88</v>
      </c>
      <c r="I78" t="s" s="4">
        <v>473</v>
      </c>
      <c r="J78" t="s" s="4">
        <v>479</v>
      </c>
      <c r="K78" t="s" s="4">
        <v>480</v>
      </c>
      <c r="L78" t="s" s="4">
        <v>481</v>
      </c>
      <c r="M78" t="s" s="4">
        <v>93</v>
      </c>
      <c r="N78" t="s" s="4">
        <v>204</v>
      </c>
      <c r="O78" t="s" s="4">
        <v>95</v>
      </c>
      <c r="P78" t="s" s="4">
        <v>205</v>
      </c>
      <c r="Q78" t="s" s="4">
        <v>95</v>
      </c>
      <c r="R78" t="s" s="4">
        <v>482</v>
      </c>
      <c r="S78" t="s" s="4">
        <v>482</v>
      </c>
      <c r="T78" t="s" s="4">
        <v>482</v>
      </c>
      <c r="U78" t="s" s="4">
        <v>482</v>
      </c>
      <c r="V78" t="s" s="4">
        <v>482</v>
      </c>
      <c r="W78" t="s" s="4">
        <v>482</v>
      </c>
      <c r="X78" t="s" s="4">
        <v>482</v>
      </c>
      <c r="Y78" t="s" s="4">
        <v>482</v>
      </c>
      <c r="Z78" t="s" s="4">
        <v>482</v>
      </c>
      <c r="AA78" t="s" s="4">
        <v>482</v>
      </c>
      <c r="AB78" t="s" s="4">
        <v>482</v>
      </c>
      <c r="AC78" t="s" s="4">
        <v>482</v>
      </c>
      <c r="AD78" t="s" s="4">
        <v>482</v>
      </c>
      <c r="AE78" t="s" s="4">
        <v>98</v>
      </c>
      <c r="AF78" t="s" s="4">
        <v>99</v>
      </c>
      <c r="AG78" t="s" s="4">
        <v>99</v>
      </c>
      <c r="AH78" t="s" s="4">
        <v>100</v>
      </c>
    </row>
    <row r="79" ht="45.0" customHeight="true">
      <c r="A79" t="s" s="4">
        <v>483</v>
      </c>
      <c r="B79" t="s" s="4">
        <v>82</v>
      </c>
      <c r="C79" t="s" s="4">
        <v>83</v>
      </c>
      <c r="D79" t="s" s="4">
        <v>84</v>
      </c>
      <c r="E79" t="s" s="4">
        <v>85</v>
      </c>
      <c r="F79" t="s" s="4">
        <v>165</v>
      </c>
      <c r="G79" t="s" s="4">
        <v>166</v>
      </c>
      <c r="H79" t="s" s="4">
        <v>88</v>
      </c>
      <c r="I79" t="s" s="4">
        <v>473</v>
      </c>
      <c r="J79" t="s" s="4">
        <v>484</v>
      </c>
      <c r="K79" t="s" s="4">
        <v>485</v>
      </c>
      <c r="L79" t="s" s="4">
        <v>150</v>
      </c>
      <c r="M79" t="s" s="4">
        <v>93</v>
      </c>
      <c r="N79" t="s" s="4">
        <v>169</v>
      </c>
      <c r="O79" t="s" s="4">
        <v>95</v>
      </c>
      <c r="P79" t="s" s="4">
        <v>170</v>
      </c>
      <c r="Q79" t="s" s="4">
        <v>95</v>
      </c>
      <c r="R79" t="s" s="4">
        <v>486</v>
      </c>
      <c r="S79" t="s" s="4">
        <v>486</v>
      </c>
      <c r="T79" t="s" s="4">
        <v>486</v>
      </c>
      <c r="U79" t="s" s="4">
        <v>486</v>
      </c>
      <c r="V79" t="s" s="4">
        <v>486</v>
      </c>
      <c r="W79" t="s" s="4">
        <v>486</v>
      </c>
      <c r="X79" t="s" s="4">
        <v>486</v>
      </c>
      <c r="Y79" t="s" s="4">
        <v>486</v>
      </c>
      <c r="Z79" t="s" s="4">
        <v>486</v>
      </c>
      <c r="AA79" t="s" s="4">
        <v>486</v>
      </c>
      <c r="AB79" t="s" s="4">
        <v>486</v>
      </c>
      <c r="AC79" t="s" s="4">
        <v>486</v>
      </c>
      <c r="AD79" t="s" s="4">
        <v>486</v>
      </c>
      <c r="AE79" t="s" s="4">
        <v>98</v>
      </c>
      <c r="AF79" t="s" s="4">
        <v>99</v>
      </c>
      <c r="AG79" t="s" s="4">
        <v>99</v>
      </c>
      <c r="AH79" t="s" s="4">
        <v>100</v>
      </c>
    </row>
    <row r="80" ht="45.0" customHeight="true">
      <c r="A80" t="s" s="4">
        <v>487</v>
      </c>
      <c r="B80" t="s" s="4">
        <v>82</v>
      </c>
      <c r="C80" t="s" s="4">
        <v>83</v>
      </c>
      <c r="D80" t="s" s="4">
        <v>84</v>
      </c>
      <c r="E80" t="s" s="4">
        <v>85</v>
      </c>
      <c r="F80" t="s" s="4">
        <v>192</v>
      </c>
      <c r="G80" t="s" s="4">
        <v>193</v>
      </c>
      <c r="H80" t="s" s="4">
        <v>88</v>
      </c>
      <c r="I80" t="s" s="4">
        <v>488</v>
      </c>
      <c r="J80" t="s" s="4">
        <v>489</v>
      </c>
      <c r="K80" t="s" s="4">
        <v>106</v>
      </c>
      <c r="L80" t="s" s="4">
        <v>150</v>
      </c>
      <c r="M80" t="s" s="4">
        <v>107</v>
      </c>
      <c r="N80" t="s" s="4">
        <v>196</v>
      </c>
      <c r="O80" t="s" s="4">
        <v>95</v>
      </c>
      <c r="P80" t="s" s="4">
        <v>197</v>
      </c>
      <c r="Q80" t="s" s="4">
        <v>95</v>
      </c>
      <c r="R80" t="s" s="4">
        <v>490</v>
      </c>
      <c r="S80" t="s" s="4">
        <v>490</v>
      </c>
      <c r="T80" t="s" s="4">
        <v>490</v>
      </c>
      <c r="U80" t="s" s="4">
        <v>490</v>
      </c>
      <c r="V80" t="s" s="4">
        <v>490</v>
      </c>
      <c r="W80" t="s" s="4">
        <v>490</v>
      </c>
      <c r="X80" t="s" s="4">
        <v>490</v>
      </c>
      <c r="Y80" t="s" s="4">
        <v>490</v>
      </c>
      <c r="Z80" t="s" s="4">
        <v>490</v>
      </c>
      <c r="AA80" t="s" s="4">
        <v>490</v>
      </c>
      <c r="AB80" t="s" s="4">
        <v>490</v>
      </c>
      <c r="AC80" t="s" s="4">
        <v>490</v>
      </c>
      <c r="AD80" t="s" s="4">
        <v>490</v>
      </c>
      <c r="AE80" t="s" s="4">
        <v>98</v>
      </c>
      <c r="AF80" t="s" s="4">
        <v>99</v>
      </c>
      <c r="AG80" t="s" s="4">
        <v>99</v>
      </c>
      <c r="AH80" t="s" s="4">
        <v>100</v>
      </c>
    </row>
    <row r="81" ht="45.0" customHeight="true">
      <c r="A81" t="s" s="4">
        <v>491</v>
      </c>
      <c r="B81" t="s" s="4">
        <v>82</v>
      </c>
      <c r="C81" t="s" s="4">
        <v>83</v>
      </c>
      <c r="D81" t="s" s="4">
        <v>84</v>
      </c>
      <c r="E81" t="s" s="4">
        <v>85</v>
      </c>
      <c r="F81" t="s" s="4">
        <v>200</v>
      </c>
      <c r="G81" t="s" s="4">
        <v>201</v>
      </c>
      <c r="H81" t="s" s="4">
        <v>88</v>
      </c>
      <c r="I81" t="s" s="4">
        <v>488</v>
      </c>
      <c r="J81" t="s" s="4">
        <v>492</v>
      </c>
      <c r="K81" t="s" s="4">
        <v>143</v>
      </c>
      <c r="L81" t="s" s="4">
        <v>228</v>
      </c>
      <c r="M81" t="s" s="4">
        <v>93</v>
      </c>
      <c r="N81" t="s" s="4">
        <v>204</v>
      </c>
      <c r="O81" t="s" s="4">
        <v>95</v>
      </c>
      <c r="P81" t="s" s="4">
        <v>205</v>
      </c>
      <c r="Q81" t="s" s="4">
        <v>95</v>
      </c>
      <c r="R81" t="s" s="4">
        <v>493</v>
      </c>
      <c r="S81" t="s" s="4">
        <v>493</v>
      </c>
      <c r="T81" t="s" s="4">
        <v>493</v>
      </c>
      <c r="U81" t="s" s="4">
        <v>493</v>
      </c>
      <c r="V81" t="s" s="4">
        <v>493</v>
      </c>
      <c r="W81" t="s" s="4">
        <v>493</v>
      </c>
      <c r="X81" t="s" s="4">
        <v>493</v>
      </c>
      <c r="Y81" t="s" s="4">
        <v>493</v>
      </c>
      <c r="Z81" t="s" s="4">
        <v>493</v>
      </c>
      <c r="AA81" t="s" s="4">
        <v>493</v>
      </c>
      <c r="AB81" t="s" s="4">
        <v>493</v>
      </c>
      <c r="AC81" t="s" s="4">
        <v>493</v>
      </c>
      <c r="AD81" t="s" s="4">
        <v>493</v>
      </c>
      <c r="AE81" t="s" s="4">
        <v>98</v>
      </c>
      <c r="AF81" t="s" s="4">
        <v>99</v>
      </c>
      <c r="AG81" t="s" s="4">
        <v>99</v>
      </c>
      <c r="AH81" t="s" s="4">
        <v>100</v>
      </c>
    </row>
    <row r="82" ht="45.0" customHeight="true">
      <c r="A82" t="s" s="4">
        <v>494</v>
      </c>
      <c r="B82" t="s" s="4">
        <v>82</v>
      </c>
      <c r="C82" t="s" s="4">
        <v>83</v>
      </c>
      <c r="D82" t="s" s="4">
        <v>84</v>
      </c>
      <c r="E82" t="s" s="4">
        <v>85</v>
      </c>
      <c r="F82" t="s" s="4">
        <v>177</v>
      </c>
      <c r="G82" t="s" s="4">
        <v>178</v>
      </c>
      <c r="H82" t="s" s="4">
        <v>88</v>
      </c>
      <c r="I82" t="s" s="4">
        <v>488</v>
      </c>
      <c r="J82" t="s" s="4">
        <v>495</v>
      </c>
      <c r="K82" t="s" s="4">
        <v>150</v>
      </c>
      <c r="L82" t="s" s="4">
        <v>143</v>
      </c>
      <c r="M82" t="s" s="4">
        <v>93</v>
      </c>
      <c r="N82" t="s" s="4">
        <v>180</v>
      </c>
      <c r="O82" t="s" s="4">
        <v>95</v>
      </c>
      <c r="P82" t="s" s="4">
        <v>181</v>
      </c>
      <c r="Q82" t="s" s="4">
        <v>95</v>
      </c>
      <c r="R82" t="s" s="4">
        <v>496</v>
      </c>
      <c r="S82" t="s" s="4">
        <v>496</v>
      </c>
      <c r="T82" t="s" s="4">
        <v>496</v>
      </c>
      <c r="U82" t="s" s="4">
        <v>496</v>
      </c>
      <c r="V82" t="s" s="4">
        <v>496</v>
      </c>
      <c r="W82" t="s" s="4">
        <v>496</v>
      </c>
      <c r="X82" t="s" s="4">
        <v>496</v>
      </c>
      <c r="Y82" t="s" s="4">
        <v>496</v>
      </c>
      <c r="Z82" t="s" s="4">
        <v>496</v>
      </c>
      <c r="AA82" t="s" s="4">
        <v>496</v>
      </c>
      <c r="AB82" t="s" s="4">
        <v>496</v>
      </c>
      <c r="AC82" t="s" s="4">
        <v>496</v>
      </c>
      <c r="AD82" t="s" s="4">
        <v>496</v>
      </c>
      <c r="AE82" t="s" s="4">
        <v>98</v>
      </c>
      <c r="AF82" t="s" s="4">
        <v>99</v>
      </c>
      <c r="AG82" t="s" s="4">
        <v>99</v>
      </c>
      <c r="AH82" t="s" s="4">
        <v>100</v>
      </c>
    </row>
    <row r="83" ht="45.0" customHeight="true">
      <c r="A83" t="s" s="4">
        <v>497</v>
      </c>
      <c r="B83" t="s" s="4">
        <v>82</v>
      </c>
      <c r="C83" t="s" s="4">
        <v>83</v>
      </c>
      <c r="D83" t="s" s="4">
        <v>84</v>
      </c>
      <c r="E83" t="s" s="4">
        <v>85</v>
      </c>
      <c r="F83" t="s" s="4">
        <v>192</v>
      </c>
      <c r="G83" t="s" s="4">
        <v>193</v>
      </c>
      <c r="H83" t="s" s="4">
        <v>88</v>
      </c>
      <c r="I83" t="s" s="4">
        <v>498</v>
      </c>
      <c r="J83" t="s" s="4">
        <v>499</v>
      </c>
      <c r="K83" t="s" s="4">
        <v>324</v>
      </c>
      <c r="L83" t="s" s="4">
        <v>500</v>
      </c>
      <c r="M83" t="s" s="4">
        <v>107</v>
      </c>
      <c r="N83" t="s" s="4">
        <v>196</v>
      </c>
      <c r="O83" t="s" s="4">
        <v>95</v>
      </c>
      <c r="P83" t="s" s="4">
        <v>197</v>
      </c>
      <c r="Q83" t="s" s="4">
        <v>95</v>
      </c>
      <c r="R83" t="s" s="4">
        <v>501</v>
      </c>
      <c r="S83" t="s" s="4">
        <v>501</v>
      </c>
      <c r="T83" t="s" s="4">
        <v>501</v>
      </c>
      <c r="U83" t="s" s="4">
        <v>501</v>
      </c>
      <c r="V83" t="s" s="4">
        <v>501</v>
      </c>
      <c r="W83" t="s" s="4">
        <v>501</v>
      </c>
      <c r="X83" t="s" s="4">
        <v>501</v>
      </c>
      <c r="Y83" t="s" s="4">
        <v>501</v>
      </c>
      <c r="Z83" t="s" s="4">
        <v>501</v>
      </c>
      <c r="AA83" t="s" s="4">
        <v>501</v>
      </c>
      <c r="AB83" t="s" s="4">
        <v>501</v>
      </c>
      <c r="AC83" t="s" s="4">
        <v>501</v>
      </c>
      <c r="AD83" t="s" s="4">
        <v>501</v>
      </c>
      <c r="AE83" t="s" s="4">
        <v>98</v>
      </c>
      <c r="AF83" t="s" s="4">
        <v>99</v>
      </c>
      <c r="AG83" t="s" s="4">
        <v>99</v>
      </c>
      <c r="AH83" t="s" s="4">
        <v>100</v>
      </c>
    </row>
    <row r="84" ht="45.0" customHeight="true">
      <c r="A84" t="s" s="4">
        <v>502</v>
      </c>
      <c r="B84" t="s" s="4">
        <v>82</v>
      </c>
      <c r="C84" t="s" s="4">
        <v>83</v>
      </c>
      <c r="D84" t="s" s="4">
        <v>84</v>
      </c>
      <c r="E84" t="s" s="4">
        <v>85</v>
      </c>
      <c r="F84" t="s" s="4">
        <v>177</v>
      </c>
      <c r="G84" t="s" s="4">
        <v>178</v>
      </c>
      <c r="H84" t="s" s="4">
        <v>88</v>
      </c>
      <c r="I84" t="s" s="4">
        <v>498</v>
      </c>
      <c r="J84" t="s" s="4">
        <v>503</v>
      </c>
      <c r="K84" t="s" s="4">
        <v>143</v>
      </c>
      <c r="L84" t="s" s="4">
        <v>143</v>
      </c>
      <c r="M84" t="s" s="4">
        <v>107</v>
      </c>
      <c r="N84" t="s" s="4">
        <v>180</v>
      </c>
      <c r="O84" t="s" s="4">
        <v>95</v>
      </c>
      <c r="P84" t="s" s="4">
        <v>181</v>
      </c>
      <c r="Q84" t="s" s="4">
        <v>95</v>
      </c>
      <c r="R84" t="s" s="4">
        <v>504</v>
      </c>
      <c r="S84" t="s" s="4">
        <v>504</v>
      </c>
      <c r="T84" t="s" s="4">
        <v>504</v>
      </c>
      <c r="U84" t="s" s="4">
        <v>504</v>
      </c>
      <c r="V84" t="s" s="4">
        <v>504</v>
      </c>
      <c r="W84" t="s" s="4">
        <v>504</v>
      </c>
      <c r="X84" t="s" s="4">
        <v>504</v>
      </c>
      <c r="Y84" t="s" s="4">
        <v>504</v>
      </c>
      <c r="Z84" t="s" s="4">
        <v>504</v>
      </c>
      <c r="AA84" t="s" s="4">
        <v>504</v>
      </c>
      <c r="AB84" t="s" s="4">
        <v>504</v>
      </c>
      <c r="AC84" t="s" s="4">
        <v>504</v>
      </c>
      <c r="AD84" t="s" s="4">
        <v>504</v>
      </c>
      <c r="AE84" t="s" s="4">
        <v>98</v>
      </c>
      <c r="AF84" t="s" s="4">
        <v>99</v>
      </c>
      <c r="AG84" t="s" s="4">
        <v>99</v>
      </c>
      <c r="AH84" t="s" s="4">
        <v>100</v>
      </c>
    </row>
    <row r="85" ht="45.0" customHeight="true">
      <c r="A85" t="s" s="4">
        <v>505</v>
      </c>
      <c r="B85" t="s" s="4">
        <v>82</v>
      </c>
      <c r="C85" t="s" s="4">
        <v>83</v>
      </c>
      <c r="D85" t="s" s="4">
        <v>84</v>
      </c>
      <c r="E85" t="s" s="4">
        <v>85</v>
      </c>
      <c r="F85" t="s" s="4">
        <v>192</v>
      </c>
      <c r="G85" t="s" s="4">
        <v>193</v>
      </c>
      <c r="H85" t="s" s="4">
        <v>88</v>
      </c>
      <c r="I85" t="s" s="4">
        <v>506</v>
      </c>
      <c r="J85" t="s" s="4">
        <v>507</v>
      </c>
      <c r="K85" t="s" s="4">
        <v>371</v>
      </c>
      <c r="L85" t="s" s="4">
        <v>150</v>
      </c>
      <c r="M85" t="s" s="4">
        <v>93</v>
      </c>
      <c r="N85" t="s" s="4">
        <v>196</v>
      </c>
      <c r="O85" t="s" s="4">
        <v>95</v>
      </c>
      <c r="P85" t="s" s="4">
        <v>197</v>
      </c>
      <c r="Q85" t="s" s="4">
        <v>95</v>
      </c>
      <c r="R85" t="s" s="4">
        <v>508</v>
      </c>
      <c r="S85" t="s" s="4">
        <v>508</v>
      </c>
      <c r="T85" t="s" s="4">
        <v>508</v>
      </c>
      <c r="U85" t="s" s="4">
        <v>508</v>
      </c>
      <c r="V85" t="s" s="4">
        <v>508</v>
      </c>
      <c r="W85" t="s" s="4">
        <v>508</v>
      </c>
      <c r="X85" t="s" s="4">
        <v>508</v>
      </c>
      <c r="Y85" t="s" s="4">
        <v>508</v>
      </c>
      <c r="Z85" t="s" s="4">
        <v>508</v>
      </c>
      <c r="AA85" t="s" s="4">
        <v>508</v>
      </c>
      <c r="AB85" t="s" s="4">
        <v>508</v>
      </c>
      <c r="AC85" t="s" s="4">
        <v>508</v>
      </c>
      <c r="AD85" t="s" s="4">
        <v>508</v>
      </c>
      <c r="AE85" t="s" s="4">
        <v>98</v>
      </c>
      <c r="AF85" t="s" s="4">
        <v>99</v>
      </c>
      <c r="AG85" t="s" s="4">
        <v>99</v>
      </c>
      <c r="AH85" t="s" s="4">
        <v>100</v>
      </c>
    </row>
    <row r="86" ht="45.0" customHeight="true">
      <c r="A86" t="s" s="4">
        <v>509</v>
      </c>
      <c r="B86" t="s" s="4">
        <v>82</v>
      </c>
      <c r="C86" t="s" s="4">
        <v>83</v>
      </c>
      <c r="D86" t="s" s="4">
        <v>84</v>
      </c>
      <c r="E86" t="s" s="4">
        <v>85</v>
      </c>
      <c r="F86" t="s" s="4">
        <v>224</v>
      </c>
      <c r="G86" t="s" s="4">
        <v>225</v>
      </c>
      <c r="H86" t="s" s="4">
        <v>88</v>
      </c>
      <c r="I86" t="s" s="4">
        <v>376</v>
      </c>
      <c r="J86" t="s" s="4">
        <v>510</v>
      </c>
      <c r="K86" t="s" s="4">
        <v>511</v>
      </c>
      <c r="L86" t="s" s="4">
        <v>150</v>
      </c>
      <c r="M86" t="s" s="4">
        <v>107</v>
      </c>
      <c r="N86" t="s" s="4">
        <v>230</v>
      </c>
      <c r="O86" t="s" s="4">
        <v>95</v>
      </c>
      <c r="P86" t="s" s="4">
        <v>231</v>
      </c>
      <c r="Q86" t="s" s="4">
        <v>95</v>
      </c>
      <c r="R86" t="s" s="4">
        <v>512</v>
      </c>
      <c r="S86" t="s" s="4">
        <v>512</v>
      </c>
      <c r="T86" t="s" s="4">
        <v>512</v>
      </c>
      <c r="U86" t="s" s="4">
        <v>512</v>
      </c>
      <c r="V86" t="s" s="4">
        <v>512</v>
      </c>
      <c r="W86" t="s" s="4">
        <v>512</v>
      </c>
      <c r="X86" t="s" s="4">
        <v>512</v>
      </c>
      <c r="Y86" t="s" s="4">
        <v>512</v>
      </c>
      <c r="Z86" t="s" s="4">
        <v>512</v>
      </c>
      <c r="AA86" t="s" s="4">
        <v>512</v>
      </c>
      <c r="AB86" t="s" s="4">
        <v>512</v>
      </c>
      <c r="AC86" t="s" s="4">
        <v>512</v>
      </c>
      <c r="AD86" t="s" s="4">
        <v>512</v>
      </c>
      <c r="AE86" t="s" s="4">
        <v>98</v>
      </c>
      <c r="AF86" t="s" s="4">
        <v>99</v>
      </c>
      <c r="AG86" t="s" s="4">
        <v>99</v>
      </c>
      <c r="AH86" t="s" s="4">
        <v>100</v>
      </c>
    </row>
    <row r="87" ht="45.0" customHeight="true">
      <c r="A87" t="s" s="4">
        <v>513</v>
      </c>
      <c r="B87" t="s" s="4">
        <v>82</v>
      </c>
      <c r="C87" t="s" s="4">
        <v>83</v>
      </c>
      <c r="D87" t="s" s="4">
        <v>84</v>
      </c>
      <c r="E87" t="s" s="4">
        <v>85</v>
      </c>
      <c r="F87" t="s" s="4">
        <v>184</v>
      </c>
      <c r="G87" t="s" s="4">
        <v>185</v>
      </c>
      <c r="H87" t="s" s="4">
        <v>88</v>
      </c>
      <c r="I87" t="s" s="4">
        <v>514</v>
      </c>
      <c r="J87" t="s" s="4">
        <v>515</v>
      </c>
      <c r="K87" t="s" s="4">
        <v>516</v>
      </c>
      <c r="L87" t="s" s="4">
        <v>517</v>
      </c>
      <c r="M87" t="s" s="4">
        <v>107</v>
      </c>
      <c r="N87" t="s" s="4">
        <v>188</v>
      </c>
      <c r="O87" t="s" s="4">
        <v>95</v>
      </c>
      <c r="P87" t="s" s="4">
        <v>189</v>
      </c>
      <c r="Q87" t="s" s="4">
        <v>95</v>
      </c>
      <c r="R87" t="s" s="4">
        <v>518</v>
      </c>
      <c r="S87" t="s" s="4">
        <v>518</v>
      </c>
      <c r="T87" t="s" s="4">
        <v>518</v>
      </c>
      <c r="U87" t="s" s="4">
        <v>518</v>
      </c>
      <c r="V87" t="s" s="4">
        <v>518</v>
      </c>
      <c r="W87" t="s" s="4">
        <v>518</v>
      </c>
      <c r="X87" t="s" s="4">
        <v>518</v>
      </c>
      <c r="Y87" t="s" s="4">
        <v>518</v>
      </c>
      <c r="Z87" t="s" s="4">
        <v>518</v>
      </c>
      <c r="AA87" t="s" s="4">
        <v>518</v>
      </c>
      <c r="AB87" t="s" s="4">
        <v>518</v>
      </c>
      <c r="AC87" t="s" s="4">
        <v>518</v>
      </c>
      <c r="AD87" t="s" s="4">
        <v>518</v>
      </c>
      <c r="AE87" t="s" s="4">
        <v>98</v>
      </c>
      <c r="AF87" t="s" s="4">
        <v>99</v>
      </c>
      <c r="AG87" t="s" s="4">
        <v>99</v>
      </c>
      <c r="AH87" t="s" s="4">
        <v>100</v>
      </c>
    </row>
    <row r="88" ht="45.0" customHeight="true">
      <c r="A88" t="s" s="4">
        <v>519</v>
      </c>
      <c r="B88" t="s" s="4">
        <v>82</v>
      </c>
      <c r="C88" t="s" s="4">
        <v>83</v>
      </c>
      <c r="D88" t="s" s="4">
        <v>84</v>
      </c>
      <c r="E88" t="s" s="4">
        <v>85</v>
      </c>
      <c r="F88" t="s" s="4">
        <v>224</v>
      </c>
      <c r="G88" t="s" s="4">
        <v>225</v>
      </c>
      <c r="H88" t="s" s="4">
        <v>88</v>
      </c>
      <c r="I88" t="s" s="4">
        <v>514</v>
      </c>
      <c r="J88" t="s" s="4">
        <v>520</v>
      </c>
      <c r="K88" t="s" s="4">
        <v>521</v>
      </c>
      <c r="L88" t="s" s="4">
        <v>268</v>
      </c>
      <c r="M88" t="s" s="4">
        <v>107</v>
      </c>
      <c r="N88" t="s" s="4">
        <v>230</v>
      </c>
      <c r="O88" t="s" s="4">
        <v>95</v>
      </c>
      <c r="P88" t="s" s="4">
        <v>231</v>
      </c>
      <c r="Q88" t="s" s="4">
        <v>95</v>
      </c>
      <c r="R88" t="s" s="4">
        <v>522</v>
      </c>
      <c r="S88" t="s" s="4">
        <v>522</v>
      </c>
      <c r="T88" t="s" s="4">
        <v>522</v>
      </c>
      <c r="U88" t="s" s="4">
        <v>522</v>
      </c>
      <c r="V88" t="s" s="4">
        <v>522</v>
      </c>
      <c r="W88" t="s" s="4">
        <v>522</v>
      </c>
      <c r="X88" t="s" s="4">
        <v>522</v>
      </c>
      <c r="Y88" t="s" s="4">
        <v>522</v>
      </c>
      <c r="Z88" t="s" s="4">
        <v>522</v>
      </c>
      <c r="AA88" t="s" s="4">
        <v>522</v>
      </c>
      <c r="AB88" t="s" s="4">
        <v>522</v>
      </c>
      <c r="AC88" t="s" s="4">
        <v>522</v>
      </c>
      <c r="AD88" t="s" s="4">
        <v>522</v>
      </c>
      <c r="AE88" t="s" s="4">
        <v>98</v>
      </c>
      <c r="AF88" t="s" s="4">
        <v>99</v>
      </c>
      <c r="AG88" t="s" s="4">
        <v>99</v>
      </c>
      <c r="AH88" t="s" s="4">
        <v>100</v>
      </c>
    </row>
    <row r="89" ht="45.0" customHeight="true">
      <c r="A89" t="s" s="4">
        <v>523</v>
      </c>
      <c r="B89" t="s" s="4">
        <v>82</v>
      </c>
      <c r="C89" t="s" s="4">
        <v>83</v>
      </c>
      <c r="D89" t="s" s="4">
        <v>84</v>
      </c>
      <c r="E89" t="s" s="4">
        <v>85</v>
      </c>
      <c r="F89" t="s" s="4">
        <v>224</v>
      </c>
      <c r="G89" t="s" s="4">
        <v>225</v>
      </c>
      <c r="H89" t="s" s="4">
        <v>88</v>
      </c>
      <c r="I89" t="s" s="4">
        <v>514</v>
      </c>
      <c r="J89" t="s" s="4">
        <v>524</v>
      </c>
      <c r="K89" t="s" s="4">
        <v>525</v>
      </c>
      <c r="L89" t="s" s="4">
        <v>415</v>
      </c>
      <c r="M89" t="s" s="4">
        <v>107</v>
      </c>
      <c r="N89" t="s" s="4">
        <v>230</v>
      </c>
      <c r="O89" t="s" s="4">
        <v>95</v>
      </c>
      <c r="P89" t="s" s="4">
        <v>231</v>
      </c>
      <c r="Q89" t="s" s="4">
        <v>95</v>
      </c>
      <c r="R89" t="s" s="4">
        <v>526</v>
      </c>
      <c r="S89" t="s" s="4">
        <v>526</v>
      </c>
      <c r="T89" t="s" s="4">
        <v>526</v>
      </c>
      <c r="U89" t="s" s="4">
        <v>526</v>
      </c>
      <c r="V89" t="s" s="4">
        <v>526</v>
      </c>
      <c r="W89" t="s" s="4">
        <v>526</v>
      </c>
      <c r="X89" t="s" s="4">
        <v>526</v>
      </c>
      <c r="Y89" t="s" s="4">
        <v>526</v>
      </c>
      <c r="Z89" t="s" s="4">
        <v>526</v>
      </c>
      <c r="AA89" t="s" s="4">
        <v>526</v>
      </c>
      <c r="AB89" t="s" s="4">
        <v>526</v>
      </c>
      <c r="AC89" t="s" s="4">
        <v>526</v>
      </c>
      <c r="AD89" t="s" s="4">
        <v>526</v>
      </c>
      <c r="AE89" t="s" s="4">
        <v>98</v>
      </c>
      <c r="AF89" t="s" s="4">
        <v>99</v>
      </c>
      <c r="AG89" t="s" s="4">
        <v>99</v>
      </c>
      <c r="AH89" t="s" s="4">
        <v>100</v>
      </c>
    </row>
    <row r="90" ht="45.0" customHeight="true">
      <c r="A90" t="s" s="4">
        <v>527</v>
      </c>
      <c r="B90" t="s" s="4">
        <v>82</v>
      </c>
      <c r="C90" t="s" s="4">
        <v>83</v>
      </c>
      <c r="D90" t="s" s="4">
        <v>84</v>
      </c>
      <c r="E90" t="s" s="4">
        <v>85</v>
      </c>
      <c r="F90" t="s" s="4">
        <v>224</v>
      </c>
      <c r="G90" t="s" s="4">
        <v>225</v>
      </c>
      <c r="H90" t="s" s="4">
        <v>88</v>
      </c>
      <c r="I90" t="s" s="4">
        <v>514</v>
      </c>
      <c r="J90" t="s" s="4">
        <v>528</v>
      </c>
      <c r="K90" t="s" s="4">
        <v>516</v>
      </c>
      <c r="L90" t="s" s="4">
        <v>529</v>
      </c>
      <c r="M90" t="s" s="4">
        <v>107</v>
      </c>
      <c r="N90" t="s" s="4">
        <v>230</v>
      </c>
      <c r="O90" t="s" s="4">
        <v>95</v>
      </c>
      <c r="P90" t="s" s="4">
        <v>231</v>
      </c>
      <c r="Q90" t="s" s="4">
        <v>95</v>
      </c>
      <c r="R90" t="s" s="4">
        <v>530</v>
      </c>
      <c r="S90" t="s" s="4">
        <v>530</v>
      </c>
      <c r="T90" t="s" s="4">
        <v>530</v>
      </c>
      <c r="U90" t="s" s="4">
        <v>530</v>
      </c>
      <c r="V90" t="s" s="4">
        <v>530</v>
      </c>
      <c r="W90" t="s" s="4">
        <v>530</v>
      </c>
      <c r="X90" t="s" s="4">
        <v>530</v>
      </c>
      <c r="Y90" t="s" s="4">
        <v>530</v>
      </c>
      <c r="Z90" t="s" s="4">
        <v>530</v>
      </c>
      <c r="AA90" t="s" s="4">
        <v>530</v>
      </c>
      <c r="AB90" t="s" s="4">
        <v>530</v>
      </c>
      <c r="AC90" t="s" s="4">
        <v>530</v>
      </c>
      <c r="AD90" t="s" s="4">
        <v>530</v>
      </c>
      <c r="AE90" t="s" s="4">
        <v>98</v>
      </c>
      <c r="AF90" t="s" s="4">
        <v>99</v>
      </c>
      <c r="AG90" t="s" s="4">
        <v>99</v>
      </c>
      <c r="AH90" t="s" s="4">
        <v>100</v>
      </c>
    </row>
    <row r="91" ht="45.0" customHeight="true">
      <c r="A91" t="s" s="4">
        <v>531</v>
      </c>
      <c r="B91" t="s" s="4">
        <v>82</v>
      </c>
      <c r="C91" t="s" s="4">
        <v>83</v>
      </c>
      <c r="D91" t="s" s="4">
        <v>84</v>
      </c>
      <c r="E91" t="s" s="4">
        <v>85</v>
      </c>
      <c r="F91" t="s" s="4">
        <v>224</v>
      </c>
      <c r="G91" t="s" s="4">
        <v>225</v>
      </c>
      <c r="H91" t="s" s="4">
        <v>88</v>
      </c>
      <c r="I91" t="s" s="4">
        <v>514</v>
      </c>
      <c r="J91" t="s" s="4">
        <v>532</v>
      </c>
      <c r="K91" t="s" s="4">
        <v>91</v>
      </c>
      <c r="L91" t="s" s="4">
        <v>319</v>
      </c>
      <c r="M91" t="s" s="4">
        <v>107</v>
      </c>
      <c r="N91" t="s" s="4">
        <v>230</v>
      </c>
      <c r="O91" t="s" s="4">
        <v>95</v>
      </c>
      <c r="P91" t="s" s="4">
        <v>231</v>
      </c>
      <c r="Q91" t="s" s="4">
        <v>95</v>
      </c>
      <c r="R91" t="s" s="4">
        <v>533</v>
      </c>
      <c r="S91" t="s" s="4">
        <v>533</v>
      </c>
      <c r="T91" t="s" s="4">
        <v>533</v>
      </c>
      <c r="U91" t="s" s="4">
        <v>533</v>
      </c>
      <c r="V91" t="s" s="4">
        <v>533</v>
      </c>
      <c r="W91" t="s" s="4">
        <v>533</v>
      </c>
      <c r="X91" t="s" s="4">
        <v>533</v>
      </c>
      <c r="Y91" t="s" s="4">
        <v>533</v>
      </c>
      <c r="Z91" t="s" s="4">
        <v>533</v>
      </c>
      <c r="AA91" t="s" s="4">
        <v>533</v>
      </c>
      <c r="AB91" t="s" s="4">
        <v>533</v>
      </c>
      <c r="AC91" t="s" s="4">
        <v>533</v>
      </c>
      <c r="AD91" t="s" s="4">
        <v>533</v>
      </c>
      <c r="AE91" t="s" s="4">
        <v>98</v>
      </c>
      <c r="AF91" t="s" s="4">
        <v>99</v>
      </c>
      <c r="AG91" t="s" s="4">
        <v>99</v>
      </c>
      <c r="AH91" t="s" s="4">
        <v>100</v>
      </c>
    </row>
    <row r="92" ht="45.0" customHeight="true">
      <c r="A92" t="s" s="4">
        <v>534</v>
      </c>
      <c r="B92" t="s" s="4">
        <v>82</v>
      </c>
      <c r="C92" t="s" s="4">
        <v>83</v>
      </c>
      <c r="D92" t="s" s="4">
        <v>84</v>
      </c>
      <c r="E92" t="s" s="4">
        <v>85</v>
      </c>
      <c r="F92" t="s" s="4">
        <v>216</v>
      </c>
      <c r="G92" t="s" s="4">
        <v>217</v>
      </c>
      <c r="H92" t="s" s="4">
        <v>88</v>
      </c>
      <c r="I92" t="s" s="4">
        <v>413</v>
      </c>
      <c r="J92" t="s" s="4">
        <v>535</v>
      </c>
      <c r="K92" t="s" s="4">
        <v>228</v>
      </c>
      <c r="L92" t="s" s="4">
        <v>106</v>
      </c>
      <c r="M92" t="s" s="4">
        <v>93</v>
      </c>
      <c r="N92" t="s" s="4">
        <v>220</v>
      </c>
      <c r="O92" t="s" s="4">
        <v>95</v>
      </c>
      <c r="P92" t="s" s="4">
        <v>221</v>
      </c>
      <c r="Q92" t="s" s="4">
        <v>95</v>
      </c>
      <c r="R92" t="s" s="4">
        <v>536</v>
      </c>
      <c r="S92" t="s" s="4">
        <v>536</v>
      </c>
      <c r="T92" t="s" s="4">
        <v>536</v>
      </c>
      <c r="U92" t="s" s="4">
        <v>536</v>
      </c>
      <c r="V92" t="s" s="4">
        <v>536</v>
      </c>
      <c r="W92" t="s" s="4">
        <v>536</v>
      </c>
      <c r="X92" t="s" s="4">
        <v>536</v>
      </c>
      <c r="Y92" t="s" s="4">
        <v>536</v>
      </c>
      <c r="Z92" t="s" s="4">
        <v>536</v>
      </c>
      <c r="AA92" t="s" s="4">
        <v>536</v>
      </c>
      <c r="AB92" t="s" s="4">
        <v>536</v>
      </c>
      <c r="AC92" t="s" s="4">
        <v>536</v>
      </c>
      <c r="AD92" t="s" s="4">
        <v>536</v>
      </c>
      <c r="AE92" t="s" s="4">
        <v>98</v>
      </c>
      <c r="AF92" t="s" s="4">
        <v>99</v>
      </c>
      <c r="AG92" t="s" s="4">
        <v>99</v>
      </c>
      <c r="AH92" t="s" s="4">
        <v>100</v>
      </c>
    </row>
    <row r="93" ht="45.0" customHeight="true">
      <c r="A93" t="s" s="4">
        <v>537</v>
      </c>
      <c r="B93" t="s" s="4">
        <v>82</v>
      </c>
      <c r="C93" t="s" s="4">
        <v>83</v>
      </c>
      <c r="D93" t="s" s="4">
        <v>84</v>
      </c>
      <c r="E93" t="s" s="4">
        <v>85</v>
      </c>
      <c r="F93" t="s" s="4">
        <v>216</v>
      </c>
      <c r="G93" t="s" s="4">
        <v>217</v>
      </c>
      <c r="H93" t="s" s="4">
        <v>88</v>
      </c>
      <c r="I93" t="s" s="4">
        <v>413</v>
      </c>
      <c r="J93" t="s" s="4">
        <v>538</v>
      </c>
      <c r="K93" t="s" s="4">
        <v>539</v>
      </c>
      <c r="L93" t="s" s="4">
        <v>540</v>
      </c>
      <c r="M93" t="s" s="4">
        <v>107</v>
      </c>
      <c r="N93" t="s" s="4">
        <v>220</v>
      </c>
      <c r="O93" t="s" s="4">
        <v>95</v>
      </c>
      <c r="P93" t="s" s="4">
        <v>221</v>
      </c>
      <c r="Q93" t="s" s="4">
        <v>95</v>
      </c>
      <c r="R93" t="s" s="4">
        <v>541</v>
      </c>
      <c r="S93" t="s" s="4">
        <v>541</v>
      </c>
      <c r="T93" t="s" s="4">
        <v>541</v>
      </c>
      <c r="U93" t="s" s="4">
        <v>541</v>
      </c>
      <c r="V93" t="s" s="4">
        <v>541</v>
      </c>
      <c r="W93" t="s" s="4">
        <v>541</v>
      </c>
      <c r="X93" t="s" s="4">
        <v>541</v>
      </c>
      <c r="Y93" t="s" s="4">
        <v>541</v>
      </c>
      <c r="Z93" t="s" s="4">
        <v>541</v>
      </c>
      <c r="AA93" t="s" s="4">
        <v>541</v>
      </c>
      <c r="AB93" t="s" s="4">
        <v>541</v>
      </c>
      <c r="AC93" t="s" s="4">
        <v>541</v>
      </c>
      <c r="AD93" t="s" s="4">
        <v>541</v>
      </c>
      <c r="AE93" t="s" s="4">
        <v>98</v>
      </c>
      <c r="AF93" t="s" s="4">
        <v>99</v>
      </c>
      <c r="AG93" t="s" s="4">
        <v>99</v>
      </c>
      <c r="AH93" t="s" s="4">
        <v>100</v>
      </c>
    </row>
    <row r="94" ht="45.0" customHeight="true">
      <c r="A94" t="s" s="4">
        <v>542</v>
      </c>
      <c r="B94" t="s" s="4">
        <v>82</v>
      </c>
      <c r="C94" t="s" s="4">
        <v>83</v>
      </c>
      <c r="D94" t="s" s="4">
        <v>84</v>
      </c>
      <c r="E94" t="s" s="4">
        <v>85</v>
      </c>
      <c r="F94" t="s" s="4">
        <v>177</v>
      </c>
      <c r="G94" t="s" s="4">
        <v>178</v>
      </c>
      <c r="H94" t="s" s="4">
        <v>88</v>
      </c>
      <c r="I94" t="s" s="4">
        <v>413</v>
      </c>
      <c r="J94" t="s" s="4">
        <v>543</v>
      </c>
      <c r="K94" t="s" s="4">
        <v>544</v>
      </c>
      <c r="L94" t="s" s="4">
        <v>150</v>
      </c>
      <c r="M94" t="s" s="4">
        <v>107</v>
      </c>
      <c r="N94" t="s" s="4">
        <v>180</v>
      </c>
      <c r="O94" t="s" s="4">
        <v>95</v>
      </c>
      <c r="P94" t="s" s="4">
        <v>181</v>
      </c>
      <c r="Q94" t="s" s="4">
        <v>95</v>
      </c>
      <c r="R94" t="s" s="4">
        <v>545</v>
      </c>
      <c r="S94" t="s" s="4">
        <v>545</v>
      </c>
      <c r="T94" t="s" s="4">
        <v>545</v>
      </c>
      <c r="U94" t="s" s="4">
        <v>545</v>
      </c>
      <c r="V94" t="s" s="4">
        <v>545</v>
      </c>
      <c r="W94" t="s" s="4">
        <v>545</v>
      </c>
      <c r="X94" t="s" s="4">
        <v>545</v>
      </c>
      <c r="Y94" t="s" s="4">
        <v>545</v>
      </c>
      <c r="Z94" t="s" s="4">
        <v>545</v>
      </c>
      <c r="AA94" t="s" s="4">
        <v>545</v>
      </c>
      <c r="AB94" t="s" s="4">
        <v>545</v>
      </c>
      <c r="AC94" t="s" s="4">
        <v>545</v>
      </c>
      <c r="AD94" t="s" s="4">
        <v>545</v>
      </c>
      <c r="AE94" t="s" s="4">
        <v>98</v>
      </c>
      <c r="AF94" t="s" s="4">
        <v>99</v>
      </c>
      <c r="AG94" t="s" s="4">
        <v>99</v>
      </c>
      <c r="AH94" t="s" s="4">
        <v>100</v>
      </c>
    </row>
    <row r="95" ht="45.0" customHeight="true">
      <c r="A95" t="s" s="4">
        <v>546</v>
      </c>
      <c r="B95" t="s" s="4">
        <v>82</v>
      </c>
      <c r="C95" t="s" s="4">
        <v>83</v>
      </c>
      <c r="D95" t="s" s="4">
        <v>84</v>
      </c>
      <c r="E95" t="s" s="4">
        <v>85</v>
      </c>
      <c r="F95" t="s" s="4">
        <v>192</v>
      </c>
      <c r="G95" t="s" s="4">
        <v>193</v>
      </c>
      <c r="H95" t="s" s="4">
        <v>88</v>
      </c>
      <c r="I95" t="s" s="4">
        <v>547</v>
      </c>
      <c r="J95" t="s" s="4">
        <v>548</v>
      </c>
      <c r="K95" t="s" s="4">
        <v>500</v>
      </c>
      <c r="L95" t="s" s="4">
        <v>105</v>
      </c>
      <c r="M95" t="s" s="4">
        <v>93</v>
      </c>
      <c r="N95" t="s" s="4">
        <v>196</v>
      </c>
      <c r="O95" t="s" s="4">
        <v>95</v>
      </c>
      <c r="P95" t="s" s="4">
        <v>197</v>
      </c>
      <c r="Q95" t="s" s="4">
        <v>95</v>
      </c>
      <c r="R95" t="s" s="4">
        <v>549</v>
      </c>
      <c r="S95" t="s" s="4">
        <v>549</v>
      </c>
      <c r="T95" t="s" s="4">
        <v>549</v>
      </c>
      <c r="U95" t="s" s="4">
        <v>549</v>
      </c>
      <c r="V95" t="s" s="4">
        <v>549</v>
      </c>
      <c r="W95" t="s" s="4">
        <v>549</v>
      </c>
      <c r="X95" t="s" s="4">
        <v>549</v>
      </c>
      <c r="Y95" t="s" s="4">
        <v>549</v>
      </c>
      <c r="Z95" t="s" s="4">
        <v>549</v>
      </c>
      <c r="AA95" t="s" s="4">
        <v>549</v>
      </c>
      <c r="AB95" t="s" s="4">
        <v>549</v>
      </c>
      <c r="AC95" t="s" s="4">
        <v>549</v>
      </c>
      <c r="AD95" t="s" s="4">
        <v>549</v>
      </c>
      <c r="AE95" t="s" s="4">
        <v>98</v>
      </c>
      <c r="AF95" t="s" s="4">
        <v>99</v>
      </c>
      <c r="AG95" t="s" s="4">
        <v>99</v>
      </c>
      <c r="AH95" t="s" s="4">
        <v>100</v>
      </c>
    </row>
    <row r="96" ht="45.0" customHeight="true">
      <c r="A96" t="s" s="4">
        <v>550</v>
      </c>
      <c r="B96" t="s" s="4">
        <v>82</v>
      </c>
      <c r="C96" t="s" s="4">
        <v>83</v>
      </c>
      <c r="D96" t="s" s="4">
        <v>84</v>
      </c>
      <c r="E96" t="s" s="4">
        <v>85</v>
      </c>
      <c r="F96" t="s" s="4">
        <v>177</v>
      </c>
      <c r="G96" t="s" s="4">
        <v>178</v>
      </c>
      <c r="H96" t="s" s="4">
        <v>88</v>
      </c>
      <c r="I96" t="s" s="4">
        <v>547</v>
      </c>
      <c r="J96" t="s" s="4">
        <v>551</v>
      </c>
      <c r="K96" t="s" s="4">
        <v>552</v>
      </c>
      <c r="L96" t="s" s="4">
        <v>553</v>
      </c>
      <c r="M96" t="s" s="4">
        <v>107</v>
      </c>
      <c r="N96" t="s" s="4">
        <v>180</v>
      </c>
      <c r="O96" t="s" s="4">
        <v>95</v>
      </c>
      <c r="P96" t="s" s="4">
        <v>181</v>
      </c>
      <c r="Q96" t="s" s="4">
        <v>95</v>
      </c>
      <c r="R96" t="s" s="4">
        <v>554</v>
      </c>
      <c r="S96" t="s" s="4">
        <v>554</v>
      </c>
      <c r="T96" t="s" s="4">
        <v>554</v>
      </c>
      <c r="U96" t="s" s="4">
        <v>554</v>
      </c>
      <c r="V96" t="s" s="4">
        <v>554</v>
      </c>
      <c r="W96" t="s" s="4">
        <v>554</v>
      </c>
      <c r="X96" t="s" s="4">
        <v>554</v>
      </c>
      <c r="Y96" t="s" s="4">
        <v>554</v>
      </c>
      <c r="Z96" t="s" s="4">
        <v>554</v>
      </c>
      <c r="AA96" t="s" s="4">
        <v>554</v>
      </c>
      <c r="AB96" t="s" s="4">
        <v>554</v>
      </c>
      <c r="AC96" t="s" s="4">
        <v>554</v>
      </c>
      <c r="AD96" t="s" s="4">
        <v>554</v>
      </c>
      <c r="AE96" t="s" s="4">
        <v>98</v>
      </c>
      <c r="AF96" t="s" s="4">
        <v>99</v>
      </c>
      <c r="AG96" t="s" s="4">
        <v>99</v>
      </c>
      <c r="AH96" t="s" s="4">
        <v>100</v>
      </c>
    </row>
    <row r="97" ht="45.0" customHeight="true">
      <c r="A97" t="s" s="4">
        <v>555</v>
      </c>
      <c r="B97" t="s" s="4">
        <v>82</v>
      </c>
      <c r="C97" t="s" s="4">
        <v>83</v>
      </c>
      <c r="D97" t="s" s="4">
        <v>84</v>
      </c>
      <c r="E97" t="s" s="4">
        <v>85</v>
      </c>
      <c r="F97" t="s" s="4">
        <v>192</v>
      </c>
      <c r="G97" t="s" s="4">
        <v>193</v>
      </c>
      <c r="H97" t="s" s="4">
        <v>88</v>
      </c>
      <c r="I97" t="s" s="4">
        <v>556</v>
      </c>
      <c r="J97" t="s" s="4">
        <v>557</v>
      </c>
      <c r="K97" t="s" s="4">
        <v>558</v>
      </c>
      <c r="L97" t="s" s="4">
        <v>559</v>
      </c>
      <c r="M97" t="s" s="4">
        <v>93</v>
      </c>
      <c r="N97" t="s" s="4">
        <v>196</v>
      </c>
      <c r="O97" t="s" s="4">
        <v>95</v>
      </c>
      <c r="P97" t="s" s="4">
        <v>197</v>
      </c>
      <c r="Q97" t="s" s="4">
        <v>95</v>
      </c>
      <c r="R97" t="s" s="4">
        <v>560</v>
      </c>
      <c r="S97" t="s" s="4">
        <v>560</v>
      </c>
      <c r="T97" t="s" s="4">
        <v>560</v>
      </c>
      <c r="U97" t="s" s="4">
        <v>560</v>
      </c>
      <c r="V97" t="s" s="4">
        <v>560</v>
      </c>
      <c r="W97" t="s" s="4">
        <v>560</v>
      </c>
      <c r="X97" t="s" s="4">
        <v>560</v>
      </c>
      <c r="Y97" t="s" s="4">
        <v>560</v>
      </c>
      <c r="Z97" t="s" s="4">
        <v>560</v>
      </c>
      <c r="AA97" t="s" s="4">
        <v>560</v>
      </c>
      <c r="AB97" t="s" s="4">
        <v>560</v>
      </c>
      <c r="AC97" t="s" s="4">
        <v>560</v>
      </c>
      <c r="AD97" t="s" s="4">
        <v>560</v>
      </c>
      <c r="AE97" t="s" s="4">
        <v>98</v>
      </c>
      <c r="AF97" t="s" s="4">
        <v>99</v>
      </c>
      <c r="AG97" t="s" s="4">
        <v>99</v>
      </c>
      <c r="AH97" t="s" s="4">
        <v>100</v>
      </c>
    </row>
    <row r="98" ht="45.0" customHeight="true">
      <c r="A98" t="s" s="4">
        <v>561</v>
      </c>
      <c r="B98" t="s" s="4">
        <v>82</v>
      </c>
      <c r="C98" t="s" s="4">
        <v>83</v>
      </c>
      <c r="D98" t="s" s="4">
        <v>84</v>
      </c>
      <c r="E98" t="s" s="4">
        <v>85</v>
      </c>
      <c r="F98" t="s" s="4">
        <v>102</v>
      </c>
      <c r="G98" t="s" s="4">
        <v>103</v>
      </c>
      <c r="H98" t="s" s="4">
        <v>88</v>
      </c>
      <c r="I98" t="s" s="4">
        <v>458</v>
      </c>
      <c r="J98" t="s" s="4">
        <v>562</v>
      </c>
      <c r="K98" t="s" s="4">
        <v>288</v>
      </c>
      <c r="L98" t="s" s="4">
        <v>563</v>
      </c>
      <c r="M98" t="s" s="4">
        <v>107</v>
      </c>
      <c r="N98" t="s" s="4">
        <v>108</v>
      </c>
      <c r="O98" t="s" s="4">
        <v>95</v>
      </c>
      <c r="P98" t="s" s="4">
        <v>109</v>
      </c>
      <c r="Q98" t="s" s="4">
        <v>95</v>
      </c>
      <c r="R98" t="s" s="4">
        <v>564</v>
      </c>
      <c r="S98" t="s" s="4">
        <v>564</v>
      </c>
      <c r="T98" t="s" s="4">
        <v>564</v>
      </c>
      <c r="U98" t="s" s="4">
        <v>564</v>
      </c>
      <c r="V98" t="s" s="4">
        <v>564</v>
      </c>
      <c r="W98" t="s" s="4">
        <v>564</v>
      </c>
      <c r="X98" t="s" s="4">
        <v>564</v>
      </c>
      <c r="Y98" t="s" s="4">
        <v>564</v>
      </c>
      <c r="Z98" t="s" s="4">
        <v>564</v>
      </c>
      <c r="AA98" t="s" s="4">
        <v>564</v>
      </c>
      <c r="AB98" t="s" s="4">
        <v>564</v>
      </c>
      <c r="AC98" t="s" s="4">
        <v>564</v>
      </c>
      <c r="AD98" t="s" s="4">
        <v>564</v>
      </c>
      <c r="AE98" t="s" s="4">
        <v>98</v>
      </c>
      <c r="AF98" t="s" s="4">
        <v>99</v>
      </c>
      <c r="AG98" t="s" s="4">
        <v>99</v>
      </c>
      <c r="AH98" t="s" s="4">
        <v>100</v>
      </c>
    </row>
    <row r="99" ht="45.0" customHeight="true">
      <c r="A99" t="s" s="4">
        <v>565</v>
      </c>
      <c r="B99" t="s" s="4">
        <v>82</v>
      </c>
      <c r="C99" t="s" s="4">
        <v>83</v>
      </c>
      <c r="D99" t="s" s="4">
        <v>84</v>
      </c>
      <c r="E99" t="s" s="4">
        <v>85</v>
      </c>
      <c r="F99" t="s" s="4">
        <v>86</v>
      </c>
      <c r="G99" t="s" s="4">
        <v>87</v>
      </c>
      <c r="H99" t="s" s="4">
        <v>88</v>
      </c>
      <c r="I99" t="s" s="4">
        <v>566</v>
      </c>
      <c r="J99" t="s" s="4">
        <v>567</v>
      </c>
      <c r="K99" t="s" s="4">
        <v>415</v>
      </c>
      <c r="L99" t="s" s="4">
        <v>245</v>
      </c>
      <c r="M99" t="s" s="4">
        <v>107</v>
      </c>
      <c r="N99" t="s" s="4">
        <v>94</v>
      </c>
      <c r="O99" t="s" s="4">
        <v>95</v>
      </c>
      <c r="P99" t="s" s="4">
        <v>96</v>
      </c>
      <c r="Q99" t="s" s="4">
        <v>95</v>
      </c>
      <c r="R99" t="s" s="4">
        <v>568</v>
      </c>
      <c r="S99" t="s" s="4">
        <v>568</v>
      </c>
      <c r="T99" t="s" s="4">
        <v>568</v>
      </c>
      <c r="U99" t="s" s="4">
        <v>568</v>
      </c>
      <c r="V99" t="s" s="4">
        <v>568</v>
      </c>
      <c r="W99" t="s" s="4">
        <v>568</v>
      </c>
      <c r="X99" t="s" s="4">
        <v>568</v>
      </c>
      <c r="Y99" t="s" s="4">
        <v>568</v>
      </c>
      <c r="Z99" t="s" s="4">
        <v>568</v>
      </c>
      <c r="AA99" t="s" s="4">
        <v>568</v>
      </c>
      <c r="AB99" t="s" s="4">
        <v>568</v>
      </c>
      <c r="AC99" t="s" s="4">
        <v>568</v>
      </c>
      <c r="AD99" t="s" s="4">
        <v>568</v>
      </c>
      <c r="AE99" t="s" s="4">
        <v>98</v>
      </c>
      <c r="AF99" t="s" s="4">
        <v>99</v>
      </c>
      <c r="AG99" t="s" s="4">
        <v>99</v>
      </c>
      <c r="AH99" t="s" s="4">
        <v>100</v>
      </c>
    </row>
    <row r="100" ht="45.0" customHeight="true">
      <c r="A100" t="s" s="4">
        <v>569</v>
      </c>
      <c r="B100" t="s" s="4">
        <v>82</v>
      </c>
      <c r="C100" t="s" s="4">
        <v>83</v>
      </c>
      <c r="D100" t="s" s="4">
        <v>84</v>
      </c>
      <c r="E100" t="s" s="4">
        <v>85</v>
      </c>
      <c r="F100" t="s" s="4">
        <v>570</v>
      </c>
      <c r="G100" t="s" s="4">
        <v>571</v>
      </c>
      <c r="H100" t="s" s="4">
        <v>88</v>
      </c>
      <c r="I100" t="s" s="4">
        <v>566</v>
      </c>
      <c r="J100" t="s" s="4">
        <v>572</v>
      </c>
      <c r="K100" t="s" s="4">
        <v>539</v>
      </c>
      <c r="L100" t="s" s="4">
        <v>573</v>
      </c>
      <c r="M100" t="s" s="4">
        <v>107</v>
      </c>
      <c r="N100" t="s" s="4">
        <v>574</v>
      </c>
      <c r="O100" t="s" s="4">
        <v>95</v>
      </c>
      <c r="P100" t="s" s="4">
        <v>575</v>
      </c>
      <c r="Q100" t="s" s="4">
        <v>95</v>
      </c>
      <c r="R100" t="s" s="4">
        <v>576</v>
      </c>
      <c r="S100" t="s" s="4">
        <v>576</v>
      </c>
      <c r="T100" t="s" s="4">
        <v>576</v>
      </c>
      <c r="U100" t="s" s="4">
        <v>576</v>
      </c>
      <c r="V100" t="s" s="4">
        <v>576</v>
      </c>
      <c r="W100" t="s" s="4">
        <v>576</v>
      </c>
      <c r="X100" t="s" s="4">
        <v>576</v>
      </c>
      <c r="Y100" t="s" s="4">
        <v>576</v>
      </c>
      <c r="Z100" t="s" s="4">
        <v>576</v>
      </c>
      <c r="AA100" t="s" s="4">
        <v>576</v>
      </c>
      <c r="AB100" t="s" s="4">
        <v>576</v>
      </c>
      <c r="AC100" t="s" s="4">
        <v>576</v>
      </c>
      <c r="AD100" t="s" s="4">
        <v>576</v>
      </c>
      <c r="AE100" t="s" s="4">
        <v>98</v>
      </c>
      <c r="AF100" t="s" s="4">
        <v>99</v>
      </c>
      <c r="AG100" t="s" s="4">
        <v>99</v>
      </c>
      <c r="AH100" t="s" s="4">
        <v>100</v>
      </c>
    </row>
    <row r="101" ht="45.0" customHeight="true">
      <c r="A101" t="s" s="4">
        <v>577</v>
      </c>
      <c r="B101" t="s" s="4">
        <v>82</v>
      </c>
      <c r="C101" t="s" s="4">
        <v>83</v>
      </c>
      <c r="D101" t="s" s="4">
        <v>84</v>
      </c>
      <c r="E101" t="s" s="4">
        <v>85</v>
      </c>
      <c r="F101" t="s" s="4">
        <v>146</v>
      </c>
      <c r="G101" t="s" s="4">
        <v>147</v>
      </c>
      <c r="H101" t="s" s="4">
        <v>88</v>
      </c>
      <c r="I101" t="s" s="4">
        <v>566</v>
      </c>
      <c r="J101" t="s" s="4">
        <v>578</v>
      </c>
      <c r="K101" t="s" s="4">
        <v>105</v>
      </c>
      <c r="L101" t="s" s="4">
        <v>228</v>
      </c>
      <c r="M101" t="s" s="4">
        <v>107</v>
      </c>
      <c r="N101" t="s" s="4">
        <v>151</v>
      </c>
      <c r="O101" t="s" s="4">
        <v>95</v>
      </c>
      <c r="P101" t="s" s="4">
        <v>152</v>
      </c>
      <c r="Q101" t="s" s="4">
        <v>95</v>
      </c>
      <c r="R101" t="s" s="4">
        <v>579</v>
      </c>
      <c r="S101" t="s" s="4">
        <v>579</v>
      </c>
      <c r="T101" t="s" s="4">
        <v>579</v>
      </c>
      <c r="U101" t="s" s="4">
        <v>579</v>
      </c>
      <c r="V101" t="s" s="4">
        <v>579</v>
      </c>
      <c r="W101" t="s" s="4">
        <v>579</v>
      </c>
      <c r="X101" t="s" s="4">
        <v>579</v>
      </c>
      <c r="Y101" t="s" s="4">
        <v>579</v>
      </c>
      <c r="Z101" t="s" s="4">
        <v>579</v>
      </c>
      <c r="AA101" t="s" s="4">
        <v>579</v>
      </c>
      <c r="AB101" t="s" s="4">
        <v>579</v>
      </c>
      <c r="AC101" t="s" s="4">
        <v>579</v>
      </c>
      <c r="AD101" t="s" s="4">
        <v>579</v>
      </c>
      <c r="AE101" t="s" s="4">
        <v>98</v>
      </c>
      <c r="AF101" t="s" s="4">
        <v>99</v>
      </c>
      <c r="AG101" t="s" s="4">
        <v>99</v>
      </c>
      <c r="AH101" t="s" s="4">
        <v>100</v>
      </c>
    </row>
    <row r="102" ht="45.0" customHeight="true">
      <c r="A102" t="s" s="4">
        <v>580</v>
      </c>
      <c r="B102" t="s" s="4">
        <v>82</v>
      </c>
      <c r="C102" t="s" s="4">
        <v>83</v>
      </c>
      <c r="D102" t="s" s="4">
        <v>84</v>
      </c>
      <c r="E102" t="s" s="4">
        <v>85</v>
      </c>
      <c r="F102" t="s" s="4">
        <v>86</v>
      </c>
      <c r="G102" t="s" s="4">
        <v>87</v>
      </c>
      <c r="H102" t="s" s="4">
        <v>88</v>
      </c>
      <c r="I102" t="s" s="4">
        <v>581</v>
      </c>
      <c r="J102" t="s" s="4">
        <v>582</v>
      </c>
      <c r="K102" t="s" s="4">
        <v>583</v>
      </c>
      <c r="L102" t="s" s="4">
        <v>309</v>
      </c>
      <c r="M102" t="s" s="4">
        <v>107</v>
      </c>
      <c r="N102" t="s" s="4">
        <v>94</v>
      </c>
      <c r="O102" t="s" s="4">
        <v>95</v>
      </c>
      <c r="P102" t="s" s="4">
        <v>96</v>
      </c>
      <c r="Q102" t="s" s="4">
        <v>95</v>
      </c>
      <c r="R102" t="s" s="4">
        <v>584</v>
      </c>
      <c r="S102" t="s" s="4">
        <v>584</v>
      </c>
      <c r="T102" t="s" s="4">
        <v>584</v>
      </c>
      <c r="U102" t="s" s="4">
        <v>584</v>
      </c>
      <c r="V102" t="s" s="4">
        <v>584</v>
      </c>
      <c r="W102" t="s" s="4">
        <v>584</v>
      </c>
      <c r="X102" t="s" s="4">
        <v>584</v>
      </c>
      <c r="Y102" t="s" s="4">
        <v>584</v>
      </c>
      <c r="Z102" t="s" s="4">
        <v>584</v>
      </c>
      <c r="AA102" t="s" s="4">
        <v>584</v>
      </c>
      <c r="AB102" t="s" s="4">
        <v>584</v>
      </c>
      <c r="AC102" t="s" s="4">
        <v>584</v>
      </c>
      <c r="AD102" t="s" s="4">
        <v>584</v>
      </c>
      <c r="AE102" t="s" s="4">
        <v>98</v>
      </c>
      <c r="AF102" t="s" s="4">
        <v>99</v>
      </c>
      <c r="AG102" t="s" s="4">
        <v>99</v>
      </c>
      <c r="AH102" t="s" s="4">
        <v>100</v>
      </c>
    </row>
    <row r="103" ht="45.0" customHeight="true">
      <c r="A103" t="s" s="4">
        <v>585</v>
      </c>
      <c r="B103" t="s" s="4">
        <v>82</v>
      </c>
      <c r="C103" t="s" s="4">
        <v>83</v>
      </c>
      <c r="D103" t="s" s="4">
        <v>84</v>
      </c>
      <c r="E103" t="s" s="4">
        <v>85</v>
      </c>
      <c r="F103" t="s" s="4">
        <v>112</v>
      </c>
      <c r="G103" t="s" s="4">
        <v>113</v>
      </c>
      <c r="H103" t="s" s="4">
        <v>88</v>
      </c>
      <c r="I103" t="s" s="4">
        <v>581</v>
      </c>
      <c r="J103" t="s" s="4">
        <v>586</v>
      </c>
      <c r="K103" t="s" s="4">
        <v>587</v>
      </c>
      <c r="L103" t="s" s="4">
        <v>203</v>
      </c>
      <c r="M103" t="s" s="4">
        <v>93</v>
      </c>
      <c r="N103" t="s" s="4">
        <v>588</v>
      </c>
      <c r="O103" t="s" s="4">
        <v>95</v>
      </c>
      <c r="P103" t="s" s="4">
        <v>589</v>
      </c>
      <c r="Q103" t="s" s="4">
        <v>95</v>
      </c>
      <c r="R103" t="s" s="4">
        <v>590</v>
      </c>
      <c r="S103" t="s" s="4">
        <v>590</v>
      </c>
      <c r="T103" t="s" s="4">
        <v>590</v>
      </c>
      <c r="U103" t="s" s="4">
        <v>590</v>
      </c>
      <c r="V103" t="s" s="4">
        <v>590</v>
      </c>
      <c r="W103" t="s" s="4">
        <v>590</v>
      </c>
      <c r="X103" t="s" s="4">
        <v>590</v>
      </c>
      <c r="Y103" t="s" s="4">
        <v>590</v>
      </c>
      <c r="Z103" t="s" s="4">
        <v>590</v>
      </c>
      <c r="AA103" t="s" s="4">
        <v>590</v>
      </c>
      <c r="AB103" t="s" s="4">
        <v>590</v>
      </c>
      <c r="AC103" t="s" s="4">
        <v>590</v>
      </c>
      <c r="AD103" t="s" s="4">
        <v>590</v>
      </c>
      <c r="AE103" t="s" s="4">
        <v>98</v>
      </c>
      <c r="AF103" t="s" s="4">
        <v>99</v>
      </c>
      <c r="AG103" t="s" s="4">
        <v>99</v>
      </c>
      <c r="AH103" t="s" s="4">
        <v>100</v>
      </c>
    </row>
    <row r="104" ht="45.0" customHeight="true">
      <c r="A104" t="s" s="4">
        <v>591</v>
      </c>
      <c r="B104" t="s" s="4">
        <v>82</v>
      </c>
      <c r="C104" t="s" s="4">
        <v>83</v>
      </c>
      <c r="D104" t="s" s="4">
        <v>84</v>
      </c>
      <c r="E104" t="s" s="4">
        <v>85</v>
      </c>
      <c r="F104" t="s" s="4">
        <v>165</v>
      </c>
      <c r="G104" t="s" s="4">
        <v>166</v>
      </c>
      <c r="H104" t="s" s="4">
        <v>88</v>
      </c>
      <c r="I104" t="s" s="4">
        <v>473</v>
      </c>
      <c r="J104" t="s" s="4">
        <v>104</v>
      </c>
      <c r="K104" t="s" s="4">
        <v>105</v>
      </c>
      <c r="L104" t="s" s="4">
        <v>105</v>
      </c>
      <c r="M104" t="s" s="4">
        <v>107</v>
      </c>
      <c r="N104" t="s" s="4">
        <v>169</v>
      </c>
      <c r="O104" t="s" s="4">
        <v>95</v>
      </c>
      <c r="P104" t="s" s="4">
        <v>170</v>
      </c>
      <c r="Q104" t="s" s="4">
        <v>95</v>
      </c>
      <c r="R104" t="s" s="4">
        <v>592</v>
      </c>
      <c r="S104" t="s" s="4">
        <v>592</v>
      </c>
      <c r="T104" t="s" s="4">
        <v>592</v>
      </c>
      <c r="U104" t="s" s="4">
        <v>592</v>
      </c>
      <c r="V104" t="s" s="4">
        <v>592</v>
      </c>
      <c r="W104" t="s" s="4">
        <v>592</v>
      </c>
      <c r="X104" t="s" s="4">
        <v>592</v>
      </c>
      <c r="Y104" t="s" s="4">
        <v>592</v>
      </c>
      <c r="Z104" t="s" s="4">
        <v>592</v>
      </c>
      <c r="AA104" t="s" s="4">
        <v>592</v>
      </c>
      <c r="AB104" t="s" s="4">
        <v>592</v>
      </c>
      <c r="AC104" t="s" s="4">
        <v>592</v>
      </c>
      <c r="AD104" t="s" s="4">
        <v>592</v>
      </c>
      <c r="AE104" t="s" s="4">
        <v>98</v>
      </c>
      <c r="AF104" t="s" s="4">
        <v>99</v>
      </c>
      <c r="AG104" t="s" s="4">
        <v>99</v>
      </c>
      <c r="AH104" t="s" s="4">
        <v>100</v>
      </c>
    </row>
    <row r="105" ht="45.0" customHeight="true">
      <c r="A105" t="s" s="4">
        <v>593</v>
      </c>
      <c r="B105" t="s" s="4">
        <v>82</v>
      </c>
      <c r="C105" t="s" s="4">
        <v>83</v>
      </c>
      <c r="D105" t="s" s="4">
        <v>84</v>
      </c>
      <c r="E105" t="s" s="4">
        <v>85</v>
      </c>
      <c r="F105" t="s" s="4">
        <v>344</v>
      </c>
      <c r="G105" t="s" s="4">
        <v>345</v>
      </c>
      <c r="H105" t="s" s="4">
        <v>88</v>
      </c>
      <c r="I105" t="s" s="4">
        <v>473</v>
      </c>
      <c r="J105" t="s" s="4">
        <v>594</v>
      </c>
      <c r="K105" t="s" s="4">
        <v>440</v>
      </c>
      <c r="L105" t="s" s="4">
        <v>415</v>
      </c>
      <c r="M105" t="s" s="4">
        <v>107</v>
      </c>
      <c r="N105" t="s" s="4">
        <v>347</v>
      </c>
      <c r="O105" t="s" s="4">
        <v>95</v>
      </c>
      <c r="P105" t="s" s="4">
        <v>348</v>
      </c>
      <c r="Q105" t="s" s="4">
        <v>95</v>
      </c>
      <c r="R105" t="s" s="4">
        <v>595</v>
      </c>
      <c r="S105" t="s" s="4">
        <v>595</v>
      </c>
      <c r="T105" t="s" s="4">
        <v>595</v>
      </c>
      <c r="U105" t="s" s="4">
        <v>595</v>
      </c>
      <c r="V105" t="s" s="4">
        <v>595</v>
      </c>
      <c r="W105" t="s" s="4">
        <v>595</v>
      </c>
      <c r="X105" t="s" s="4">
        <v>595</v>
      </c>
      <c r="Y105" t="s" s="4">
        <v>595</v>
      </c>
      <c r="Z105" t="s" s="4">
        <v>595</v>
      </c>
      <c r="AA105" t="s" s="4">
        <v>595</v>
      </c>
      <c r="AB105" t="s" s="4">
        <v>595</v>
      </c>
      <c r="AC105" t="s" s="4">
        <v>595</v>
      </c>
      <c r="AD105" t="s" s="4">
        <v>595</v>
      </c>
      <c r="AE105" t="s" s="4">
        <v>98</v>
      </c>
      <c r="AF105" t="s" s="4">
        <v>99</v>
      </c>
      <c r="AG105" t="s" s="4">
        <v>99</v>
      </c>
      <c r="AH105" t="s" s="4">
        <v>100</v>
      </c>
    </row>
    <row r="106" ht="45.0" customHeight="true">
      <c r="A106" t="s" s="4">
        <v>596</v>
      </c>
      <c r="B106" t="s" s="4">
        <v>82</v>
      </c>
      <c r="C106" t="s" s="4">
        <v>83</v>
      </c>
      <c r="D106" t="s" s="4">
        <v>84</v>
      </c>
      <c r="E106" t="s" s="4">
        <v>85</v>
      </c>
      <c r="F106" t="s" s="4">
        <v>155</v>
      </c>
      <c r="G106" t="s" s="4">
        <v>156</v>
      </c>
      <c r="H106" t="s" s="4">
        <v>88</v>
      </c>
      <c r="I106" t="s" s="4">
        <v>597</v>
      </c>
      <c r="J106" t="s" s="4">
        <v>598</v>
      </c>
      <c r="K106" t="s" s="4">
        <v>106</v>
      </c>
      <c r="L106" t="s" s="4">
        <v>599</v>
      </c>
      <c r="M106" t="s" s="4">
        <v>107</v>
      </c>
      <c r="N106" t="s" s="4">
        <v>340</v>
      </c>
      <c r="O106" t="s" s="4">
        <v>95</v>
      </c>
      <c r="P106" t="s" s="4">
        <v>341</v>
      </c>
      <c r="Q106" t="s" s="4">
        <v>95</v>
      </c>
      <c r="R106" t="s" s="4">
        <v>600</v>
      </c>
      <c r="S106" t="s" s="4">
        <v>600</v>
      </c>
      <c r="T106" t="s" s="4">
        <v>600</v>
      </c>
      <c r="U106" t="s" s="4">
        <v>600</v>
      </c>
      <c r="V106" t="s" s="4">
        <v>600</v>
      </c>
      <c r="W106" t="s" s="4">
        <v>600</v>
      </c>
      <c r="X106" t="s" s="4">
        <v>600</v>
      </c>
      <c r="Y106" t="s" s="4">
        <v>600</v>
      </c>
      <c r="Z106" t="s" s="4">
        <v>600</v>
      </c>
      <c r="AA106" t="s" s="4">
        <v>600</v>
      </c>
      <c r="AB106" t="s" s="4">
        <v>600</v>
      </c>
      <c r="AC106" t="s" s="4">
        <v>600</v>
      </c>
      <c r="AD106" t="s" s="4">
        <v>600</v>
      </c>
      <c r="AE106" t="s" s="4">
        <v>98</v>
      </c>
      <c r="AF106" t="s" s="4">
        <v>99</v>
      </c>
      <c r="AG106" t="s" s="4">
        <v>99</v>
      </c>
      <c r="AH106" t="s" s="4">
        <v>100</v>
      </c>
    </row>
    <row r="107" ht="45.0" customHeight="true">
      <c r="A107" t="s" s="4">
        <v>601</v>
      </c>
      <c r="B107" t="s" s="4">
        <v>82</v>
      </c>
      <c r="C107" t="s" s="4">
        <v>83</v>
      </c>
      <c r="D107" t="s" s="4">
        <v>84</v>
      </c>
      <c r="E107" t="s" s="4">
        <v>85</v>
      </c>
      <c r="F107" t="s" s="4">
        <v>344</v>
      </c>
      <c r="G107" t="s" s="4">
        <v>345</v>
      </c>
      <c r="H107" t="s" s="4">
        <v>88</v>
      </c>
      <c r="I107" t="s" s="4">
        <v>597</v>
      </c>
      <c r="J107" t="s" s="4">
        <v>602</v>
      </c>
      <c r="K107" t="s" s="4">
        <v>236</v>
      </c>
      <c r="L107" t="s" s="4">
        <v>539</v>
      </c>
      <c r="M107" t="s" s="4">
        <v>107</v>
      </c>
      <c r="N107" t="s" s="4">
        <v>347</v>
      </c>
      <c r="O107" t="s" s="4">
        <v>95</v>
      </c>
      <c r="P107" t="s" s="4">
        <v>348</v>
      </c>
      <c r="Q107" t="s" s="4">
        <v>95</v>
      </c>
      <c r="R107" t="s" s="4">
        <v>603</v>
      </c>
      <c r="S107" t="s" s="4">
        <v>603</v>
      </c>
      <c r="T107" t="s" s="4">
        <v>603</v>
      </c>
      <c r="U107" t="s" s="4">
        <v>603</v>
      </c>
      <c r="V107" t="s" s="4">
        <v>603</v>
      </c>
      <c r="W107" t="s" s="4">
        <v>603</v>
      </c>
      <c r="X107" t="s" s="4">
        <v>603</v>
      </c>
      <c r="Y107" t="s" s="4">
        <v>603</v>
      </c>
      <c r="Z107" t="s" s="4">
        <v>603</v>
      </c>
      <c r="AA107" t="s" s="4">
        <v>603</v>
      </c>
      <c r="AB107" t="s" s="4">
        <v>603</v>
      </c>
      <c r="AC107" t="s" s="4">
        <v>603</v>
      </c>
      <c r="AD107" t="s" s="4">
        <v>603</v>
      </c>
      <c r="AE107" t="s" s="4">
        <v>98</v>
      </c>
      <c r="AF107" t="s" s="4">
        <v>99</v>
      </c>
      <c r="AG107" t="s" s="4">
        <v>99</v>
      </c>
      <c r="AH107" t="s" s="4">
        <v>100</v>
      </c>
    </row>
    <row r="108" ht="45.0" customHeight="true">
      <c r="A108" t="s" s="4">
        <v>604</v>
      </c>
      <c r="B108" t="s" s="4">
        <v>82</v>
      </c>
      <c r="C108" t="s" s="4">
        <v>83</v>
      </c>
      <c r="D108" t="s" s="4">
        <v>84</v>
      </c>
      <c r="E108" t="s" s="4">
        <v>85</v>
      </c>
      <c r="F108" t="s" s="4">
        <v>344</v>
      </c>
      <c r="G108" t="s" s="4">
        <v>345</v>
      </c>
      <c r="H108" t="s" s="4">
        <v>88</v>
      </c>
      <c r="I108" t="s" s="4">
        <v>597</v>
      </c>
      <c r="J108" t="s" s="4">
        <v>598</v>
      </c>
      <c r="K108" t="s" s="4">
        <v>105</v>
      </c>
      <c r="L108" t="s" s="4">
        <v>544</v>
      </c>
      <c r="M108" t="s" s="4">
        <v>107</v>
      </c>
      <c r="N108" t="s" s="4">
        <v>347</v>
      </c>
      <c r="O108" t="s" s="4">
        <v>95</v>
      </c>
      <c r="P108" t="s" s="4">
        <v>348</v>
      </c>
      <c r="Q108" t="s" s="4">
        <v>95</v>
      </c>
      <c r="R108" t="s" s="4">
        <v>605</v>
      </c>
      <c r="S108" t="s" s="4">
        <v>605</v>
      </c>
      <c r="T108" t="s" s="4">
        <v>605</v>
      </c>
      <c r="U108" t="s" s="4">
        <v>605</v>
      </c>
      <c r="V108" t="s" s="4">
        <v>605</v>
      </c>
      <c r="W108" t="s" s="4">
        <v>605</v>
      </c>
      <c r="X108" t="s" s="4">
        <v>605</v>
      </c>
      <c r="Y108" t="s" s="4">
        <v>605</v>
      </c>
      <c r="Z108" t="s" s="4">
        <v>605</v>
      </c>
      <c r="AA108" t="s" s="4">
        <v>605</v>
      </c>
      <c r="AB108" t="s" s="4">
        <v>605</v>
      </c>
      <c r="AC108" t="s" s="4">
        <v>605</v>
      </c>
      <c r="AD108" t="s" s="4">
        <v>605</v>
      </c>
      <c r="AE108" t="s" s="4">
        <v>98</v>
      </c>
      <c r="AF108" t="s" s="4">
        <v>99</v>
      </c>
      <c r="AG108" t="s" s="4">
        <v>99</v>
      </c>
      <c r="AH108" t="s" s="4">
        <v>100</v>
      </c>
    </row>
    <row r="109" ht="45.0" customHeight="true">
      <c r="A109" t="s" s="4">
        <v>606</v>
      </c>
      <c r="B109" t="s" s="4">
        <v>82</v>
      </c>
      <c r="C109" t="s" s="4">
        <v>83</v>
      </c>
      <c r="D109" t="s" s="4">
        <v>84</v>
      </c>
      <c r="E109" t="s" s="4">
        <v>85</v>
      </c>
      <c r="F109" t="s" s="4">
        <v>344</v>
      </c>
      <c r="G109" t="s" s="4">
        <v>345</v>
      </c>
      <c r="H109" t="s" s="4">
        <v>88</v>
      </c>
      <c r="I109" t="s" s="4">
        <v>597</v>
      </c>
      <c r="J109" t="s" s="4">
        <v>607</v>
      </c>
      <c r="K109" t="s" s="4">
        <v>608</v>
      </c>
      <c r="L109" t="s" s="4">
        <v>371</v>
      </c>
      <c r="M109" t="s" s="4">
        <v>93</v>
      </c>
      <c r="N109" t="s" s="4">
        <v>347</v>
      </c>
      <c r="O109" t="s" s="4">
        <v>95</v>
      </c>
      <c r="P109" t="s" s="4">
        <v>348</v>
      </c>
      <c r="Q109" t="s" s="4">
        <v>95</v>
      </c>
      <c r="R109" t="s" s="4">
        <v>609</v>
      </c>
      <c r="S109" t="s" s="4">
        <v>609</v>
      </c>
      <c r="T109" t="s" s="4">
        <v>609</v>
      </c>
      <c r="U109" t="s" s="4">
        <v>609</v>
      </c>
      <c r="V109" t="s" s="4">
        <v>609</v>
      </c>
      <c r="W109" t="s" s="4">
        <v>609</v>
      </c>
      <c r="X109" t="s" s="4">
        <v>609</v>
      </c>
      <c r="Y109" t="s" s="4">
        <v>609</v>
      </c>
      <c r="Z109" t="s" s="4">
        <v>609</v>
      </c>
      <c r="AA109" t="s" s="4">
        <v>609</v>
      </c>
      <c r="AB109" t="s" s="4">
        <v>609</v>
      </c>
      <c r="AC109" t="s" s="4">
        <v>609</v>
      </c>
      <c r="AD109" t="s" s="4">
        <v>609</v>
      </c>
      <c r="AE109" t="s" s="4">
        <v>98</v>
      </c>
      <c r="AF109" t="s" s="4">
        <v>99</v>
      </c>
      <c r="AG109" t="s" s="4">
        <v>99</v>
      </c>
      <c r="AH109" t="s" s="4">
        <v>100</v>
      </c>
    </row>
    <row r="110" ht="45.0" customHeight="true">
      <c r="A110" t="s" s="4">
        <v>610</v>
      </c>
      <c r="B110" t="s" s="4">
        <v>82</v>
      </c>
      <c r="C110" t="s" s="4">
        <v>83</v>
      </c>
      <c r="D110" t="s" s="4">
        <v>84</v>
      </c>
      <c r="E110" t="s" s="4">
        <v>85</v>
      </c>
      <c r="F110" t="s" s="4">
        <v>200</v>
      </c>
      <c r="G110" t="s" s="4">
        <v>201</v>
      </c>
      <c r="H110" t="s" s="4">
        <v>88</v>
      </c>
      <c r="I110" t="s" s="4">
        <v>506</v>
      </c>
      <c r="J110" t="s" s="4">
        <v>611</v>
      </c>
      <c r="K110" t="s" s="4">
        <v>106</v>
      </c>
      <c r="L110" t="s" s="4">
        <v>150</v>
      </c>
      <c r="M110" t="s" s="4">
        <v>107</v>
      </c>
      <c r="N110" t="s" s="4">
        <v>204</v>
      </c>
      <c r="O110" t="s" s="4">
        <v>95</v>
      </c>
      <c r="P110" t="s" s="4">
        <v>205</v>
      </c>
      <c r="Q110" t="s" s="4">
        <v>95</v>
      </c>
      <c r="R110" t="s" s="4">
        <v>612</v>
      </c>
      <c r="S110" t="s" s="4">
        <v>612</v>
      </c>
      <c r="T110" t="s" s="4">
        <v>612</v>
      </c>
      <c r="U110" t="s" s="4">
        <v>612</v>
      </c>
      <c r="V110" t="s" s="4">
        <v>612</v>
      </c>
      <c r="W110" t="s" s="4">
        <v>612</v>
      </c>
      <c r="X110" t="s" s="4">
        <v>612</v>
      </c>
      <c r="Y110" t="s" s="4">
        <v>612</v>
      </c>
      <c r="Z110" t="s" s="4">
        <v>612</v>
      </c>
      <c r="AA110" t="s" s="4">
        <v>612</v>
      </c>
      <c r="AB110" t="s" s="4">
        <v>612</v>
      </c>
      <c r="AC110" t="s" s="4">
        <v>612</v>
      </c>
      <c r="AD110" t="s" s="4">
        <v>612</v>
      </c>
      <c r="AE110" t="s" s="4">
        <v>98</v>
      </c>
      <c r="AF110" t="s" s="4">
        <v>99</v>
      </c>
      <c r="AG110" t="s" s="4">
        <v>99</v>
      </c>
      <c r="AH110" t="s" s="4">
        <v>100</v>
      </c>
    </row>
    <row r="111" ht="45.0" customHeight="true">
      <c r="A111" t="s" s="4">
        <v>613</v>
      </c>
      <c r="B111" t="s" s="4">
        <v>82</v>
      </c>
      <c r="C111" t="s" s="4">
        <v>83</v>
      </c>
      <c r="D111" t="s" s="4">
        <v>84</v>
      </c>
      <c r="E111" t="s" s="4">
        <v>85</v>
      </c>
      <c r="F111" t="s" s="4">
        <v>177</v>
      </c>
      <c r="G111" t="s" s="4">
        <v>178</v>
      </c>
      <c r="H111" t="s" s="4">
        <v>88</v>
      </c>
      <c r="I111" t="s" s="4">
        <v>506</v>
      </c>
      <c r="J111" t="s" s="4">
        <v>370</v>
      </c>
      <c r="K111" t="s" s="4">
        <v>614</v>
      </c>
      <c r="L111" t="s" s="4">
        <v>150</v>
      </c>
      <c r="M111" t="s" s="4">
        <v>107</v>
      </c>
      <c r="N111" t="s" s="4">
        <v>180</v>
      </c>
      <c r="O111" t="s" s="4">
        <v>95</v>
      </c>
      <c r="P111" t="s" s="4">
        <v>181</v>
      </c>
      <c r="Q111" t="s" s="4">
        <v>95</v>
      </c>
      <c r="R111" t="s" s="4">
        <v>615</v>
      </c>
      <c r="S111" t="s" s="4">
        <v>615</v>
      </c>
      <c r="T111" t="s" s="4">
        <v>615</v>
      </c>
      <c r="U111" t="s" s="4">
        <v>615</v>
      </c>
      <c r="V111" t="s" s="4">
        <v>615</v>
      </c>
      <c r="W111" t="s" s="4">
        <v>615</v>
      </c>
      <c r="X111" t="s" s="4">
        <v>615</v>
      </c>
      <c r="Y111" t="s" s="4">
        <v>615</v>
      </c>
      <c r="Z111" t="s" s="4">
        <v>615</v>
      </c>
      <c r="AA111" t="s" s="4">
        <v>615</v>
      </c>
      <c r="AB111" t="s" s="4">
        <v>615</v>
      </c>
      <c r="AC111" t="s" s="4">
        <v>615</v>
      </c>
      <c r="AD111" t="s" s="4">
        <v>615</v>
      </c>
      <c r="AE111" t="s" s="4">
        <v>98</v>
      </c>
      <c r="AF111" t="s" s="4">
        <v>99</v>
      </c>
      <c r="AG111" t="s" s="4">
        <v>99</v>
      </c>
      <c r="AH111" t="s" s="4">
        <v>100</v>
      </c>
    </row>
    <row r="112" ht="45.0" customHeight="true">
      <c r="A112" t="s" s="4">
        <v>616</v>
      </c>
      <c r="B112" t="s" s="4">
        <v>82</v>
      </c>
      <c r="C112" t="s" s="4">
        <v>83</v>
      </c>
      <c r="D112" t="s" s="4">
        <v>84</v>
      </c>
      <c r="E112" t="s" s="4">
        <v>85</v>
      </c>
      <c r="F112" t="s" s="4">
        <v>192</v>
      </c>
      <c r="G112" t="s" s="4">
        <v>193</v>
      </c>
      <c r="H112" t="s" s="4">
        <v>88</v>
      </c>
      <c r="I112" t="s" s="4">
        <v>617</v>
      </c>
      <c r="J112" t="s" s="4">
        <v>618</v>
      </c>
      <c r="K112" t="s" s="4">
        <v>619</v>
      </c>
      <c r="L112" t="s" s="4">
        <v>105</v>
      </c>
      <c r="M112" t="s" s="4">
        <v>107</v>
      </c>
      <c r="N112" t="s" s="4">
        <v>196</v>
      </c>
      <c r="O112" t="s" s="4">
        <v>95</v>
      </c>
      <c r="P112" t="s" s="4">
        <v>197</v>
      </c>
      <c r="Q112" t="s" s="4">
        <v>95</v>
      </c>
      <c r="R112" t="s" s="4">
        <v>620</v>
      </c>
      <c r="S112" t="s" s="4">
        <v>620</v>
      </c>
      <c r="T112" t="s" s="4">
        <v>620</v>
      </c>
      <c r="U112" t="s" s="4">
        <v>620</v>
      </c>
      <c r="V112" t="s" s="4">
        <v>620</v>
      </c>
      <c r="W112" t="s" s="4">
        <v>620</v>
      </c>
      <c r="X112" t="s" s="4">
        <v>620</v>
      </c>
      <c r="Y112" t="s" s="4">
        <v>620</v>
      </c>
      <c r="Z112" t="s" s="4">
        <v>620</v>
      </c>
      <c r="AA112" t="s" s="4">
        <v>620</v>
      </c>
      <c r="AB112" t="s" s="4">
        <v>620</v>
      </c>
      <c r="AC112" t="s" s="4">
        <v>620</v>
      </c>
      <c r="AD112" t="s" s="4">
        <v>620</v>
      </c>
      <c r="AE112" t="s" s="4">
        <v>98</v>
      </c>
      <c r="AF112" t="s" s="4">
        <v>99</v>
      </c>
      <c r="AG112" t="s" s="4">
        <v>99</v>
      </c>
      <c r="AH112" t="s" s="4">
        <v>100</v>
      </c>
    </row>
    <row r="113" ht="45.0" customHeight="true">
      <c r="A113" t="s" s="4">
        <v>621</v>
      </c>
      <c r="B113" t="s" s="4">
        <v>82</v>
      </c>
      <c r="C113" t="s" s="4">
        <v>83</v>
      </c>
      <c r="D113" t="s" s="4">
        <v>84</v>
      </c>
      <c r="E113" t="s" s="4">
        <v>85</v>
      </c>
      <c r="F113" t="s" s="4">
        <v>146</v>
      </c>
      <c r="G113" t="s" s="4">
        <v>147</v>
      </c>
      <c r="H113" t="s" s="4">
        <v>88</v>
      </c>
      <c r="I113" t="s" s="4">
        <v>617</v>
      </c>
      <c r="J113" t="s" s="4">
        <v>622</v>
      </c>
      <c r="K113" t="s" s="4">
        <v>228</v>
      </c>
      <c r="L113" t="s" s="4">
        <v>105</v>
      </c>
      <c r="M113" t="s" s="4">
        <v>107</v>
      </c>
      <c r="N113" t="s" s="4">
        <v>151</v>
      </c>
      <c r="O113" t="s" s="4">
        <v>95</v>
      </c>
      <c r="P113" t="s" s="4">
        <v>152</v>
      </c>
      <c r="Q113" t="s" s="4">
        <v>95</v>
      </c>
      <c r="R113" t="s" s="4">
        <v>623</v>
      </c>
      <c r="S113" t="s" s="4">
        <v>623</v>
      </c>
      <c r="T113" t="s" s="4">
        <v>623</v>
      </c>
      <c r="U113" t="s" s="4">
        <v>623</v>
      </c>
      <c r="V113" t="s" s="4">
        <v>623</v>
      </c>
      <c r="W113" t="s" s="4">
        <v>623</v>
      </c>
      <c r="X113" t="s" s="4">
        <v>623</v>
      </c>
      <c r="Y113" t="s" s="4">
        <v>623</v>
      </c>
      <c r="Z113" t="s" s="4">
        <v>623</v>
      </c>
      <c r="AA113" t="s" s="4">
        <v>623</v>
      </c>
      <c r="AB113" t="s" s="4">
        <v>623</v>
      </c>
      <c r="AC113" t="s" s="4">
        <v>623</v>
      </c>
      <c r="AD113" t="s" s="4">
        <v>623</v>
      </c>
      <c r="AE113" t="s" s="4">
        <v>98</v>
      </c>
      <c r="AF113" t="s" s="4">
        <v>99</v>
      </c>
      <c r="AG113" t="s" s="4">
        <v>99</v>
      </c>
      <c r="AH113" t="s" s="4">
        <v>100</v>
      </c>
    </row>
    <row r="114" ht="45.0" customHeight="true">
      <c r="A114" t="s" s="4">
        <v>624</v>
      </c>
      <c r="B114" t="s" s="4">
        <v>82</v>
      </c>
      <c r="C114" t="s" s="4">
        <v>83</v>
      </c>
      <c r="D114" t="s" s="4">
        <v>84</v>
      </c>
      <c r="E114" t="s" s="4">
        <v>85</v>
      </c>
      <c r="F114" t="s" s="4">
        <v>146</v>
      </c>
      <c r="G114" t="s" s="4">
        <v>147</v>
      </c>
      <c r="H114" t="s" s="4">
        <v>88</v>
      </c>
      <c r="I114" t="s" s="4">
        <v>617</v>
      </c>
      <c r="J114" t="s" s="4">
        <v>625</v>
      </c>
      <c r="K114" t="s" s="4">
        <v>626</v>
      </c>
      <c r="L114" t="s" s="4">
        <v>150</v>
      </c>
      <c r="M114" t="s" s="4">
        <v>107</v>
      </c>
      <c r="N114" t="s" s="4">
        <v>151</v>
      </c>
      <c r="O114" t="s" s="4">
        <v>95</v>
      </c>
      <c r="P114" t="s" s="4">
        <v>152</v>
      </c>
      <c r="Q114" t="s" s="4">
        <v>95</v>
      </c>
      <c r="R114" t="s" s="4">
        <v>627</v>
      </c>
      <c r="S114" t="s" s="4">
        <v>627</v>
      </c>
      <c r="T114" t="s" s="4">
        <v>627</v>
      </c>
      <c r="U114" t="s" s="4">
        <v>627</v>
      </c>
      <c r="V114" t="s" s="4">
        <v>627</v>
      </c>
      <c r="W114" t="s" s="4">
        <v>627</v>
      </c>
      <c r="X114" t="s" s="4">
        <v>627</v>
      </c>
      <c r="Y114" t="s" s="4">
        <v>627</v>
      </c>
      <c r="Z114" t="s" s="4">
        <v>627</v>
      </c>
      <c r="AA114" t="s" s="4">
        <v>627</v>
      </c>
      <c r="AB114" t="s" s="4">
        <v>627</v>
      </c>
      <c r="AC114" t="s" s="4">
        <v>627</v>
      </c>
      <c r="AD114" t="s" s="4">
        <v>627</v>
      </c>
      <c r="AE114" t="s" s="4">
        <v>98</v>
      </c>
      <c r="AF114" t="s" s="4">
        <v>99</v>
      </c>
      <c r="AG114" t="s" s="4">
        <v>99</v>
      </c>
      <c r="AH114" t="s" s="4">
        <v>100</v>
      </c>
    </row>
    <row r="115" ht="45.0" customHeight="true">
      <c r="A115" t="s" s="4">
        <v>628</v>
      </c>
      <c r="B115" t="s" s="4">
        <v>82</v>
      </c>
      <c r="C115" t="s" s="4">
        <v>83</v>
      </c>
      <c r="D115" t="s" s="4">
        <v>84</v>
      </c>
      <c r="E115" t="s" s="4">
        <v>85</v>
      </c>
      <c r="F115" t="s" s="4">
        <v>200</v>
      </c>
      <c r="G115" t="s" s="4">
        <v>201</v>
      </c>
      <c r="H115" t="s" s="4">
        <v>88</v>
      </c>
      <c r="I115" t="s" s="4">
        <v>617</v>
      </c>
      <c r="J115" t="s" s="4">
        <v>629</v>
      </c>
      <c r="K115" t="s" s="4">
        <v>249</v>
      </c>
      <c r="L115" t="s" s="4">
        <v>150</v>
      </c>
      <c r="M115" t="s" s="4">
        <v>107</v>
      </c>
      <c r="N115" t="s" s="4">
        <v>204</v>
      </c>
      <c r="O115" t="s" s="4">
        <v>95</v>
      </c>
      <c r="P115" t="s" s="4">
        <v>205</v>
      </c>
      <c r="Q115" t="s" s="4">
        <v>95</v>
      </c>
      <c r="R115" t="s" s="4">
        <v>630</v>
      </c>
      <c r="S115" t="s" s="4">
        <v>630</v>
      </c>
      <c r="T115" t="s" s="4">
        <v>630</v>
      </c>
      <c r="U115" t="s" s="4">
        <v>630</v>
      </c>
      <c r="V115" t="s" s="4">
        <v>630</v>
      </c>
      <c r="W115" t="s" s="4">
        <v>630</v>
      </c>
      <c r="X115" t="s" s="4">
        <v>630</v>
      </c>
      <c r="Y115" t="s" s="4">
        <v>630</v>
      </c>
      <c r="Z115" t="s" s="4">
        <v>630</v>
      </c>
      <c r="AA115" t="s" s="4">
        <v>630</v>
      </c>
      <c r="AB115" t="s" s="4">
        <v>630</v>
      </c>
      <c r="AC115" t="s" s="4">
        <v>630</v>
      </c>
      <c r="AD115" t="s" s="4">
        <v>630</v>
      </c>
      <c r="AE115" t="s" s="4">
        <v>98</v>
      </c>
      <c r="AF115" t="s" s="4">
        <v>99</v>
      </c>
      <c r="AG115" t="s" s="4">
        <v>99</v>
      </c>
      <c r="AH115" t="s" s="4">
        <v>100</v>
      </c>
    </row>
    <row r="116" ht="45.0" customHeight="true">
      <c r="A116" t="s" s="4">
        <v>631</v>
      </c>
      <c r="B116" t="s" s="4">
        <v>82</v>
      </c>
      <c r="C116" t="s" s="4">
        <v>83</v>
      </c>
      <c r="D116" t="s" s="4">
        <v>84</v>
      </c>
      <c r="E116" t="s" s="4">
        <v>85</v>
      </c>
      <c r="F116" t="s" s="4">
        <v>224</v>
      </c>
      <c r="G116" t="s" s="4">
        <v>225</v>
      </c>
      <c r="H116" t="s" s="4">
        <v>88</v>
      </c>
      <c r="I116" t="s" s="4">
        <v>514</v>
      </c>
      <c r="J116" t="s" s="4">
        <v>632</v>
      </c>
      <c r="K116" t="s" s="4">
        <v>440</v>
      </c>
      <c r="L116" t="s" s="4">
        <v>629</v>
      </c>
      <c r="M116" t="s" s="4">
        <v>107</v>
      </c>
      <c r="N116" t="s" s="4">
        <v>230</v>
      </c>
      <c r="O116" t="s" s="4">
        <v>95</v>
      </c>
      <c r="P116" t="s" s="4">
        <v>231</v>
      </c>
      <c r="Q116" t="s" s="4">
        <v>95</v>
      </c>
      <c r="R116" t="s" s="4">
        <v>633</v>
      </c>
      <c r="S116" t="s" s="4">
        <v>633</v>
      </c>
      <c r="T116" t="s" s="4">
        <v>633</v>
      </c>
      <c r="U116" t="s" s="4">
        <v>633</v>
      </c>
      <c r="V116" t="s" s="4">
        <v>633</v>
      </c>
      <c r="W116" t="s" s="4">
        <v>633</v>
      </c>
      <c r="X116" t="s" s="4">
        <v>633</v>
      </c>
      <c r="Y116" t="s" s="4">
        <v>633</v>
      </c>
      <c r="Z116" t="s" s="4">
        <v>633</v>
      </c>
      <c r="AA116" t="s" s="4">
        <v>633</v>
      </c>
      <c r="AB116" t="s" s="4">
        <v>633</v>
      </c>
      <c r="AC116" t="s" s="4">
        <v>633</v>
      </c>
      <c r="AD116" t="s" s="4">
        <v>633</v>
      </c>
      <c r="AE116" t="s" s="4">
        <v>98</v>
      </c>
      <c r="AF116" t="s" s="4">
        <v>99</v>
      </c>
      <c r="AG116" t="s" s="4">
        <v>99</v>
      </c>
      <c r="AH116" t="s" s="4">
        <v>100</v>
      </c>
    </row>
    <row r="117" ht="45.0" customHeight="true">
      <c r="A117" t="s" s="4">
        <v>634</v>
      </c>
      <c r="B117" t="s" s="4">
        <v>82</v>
      </c>
      <c r="C117" t="s" s="4">
        <v>83</v>
      </c>
      <c r="D117" t="s" s="4">
        <v>84</v>
      </c>
      <c r="E117" t="s" s="4">
        <v>85</v>
      </c>
      <c r="F117" t="s" s="4">
        <v>224</v>
      </c>
      <c r="G117" t="s" s="4">
        <v>225</v>
      </c>
      <c r="H117" t="s" s="4">
        <v>88</v>
      </c>
      <c r="I117" t="s" s="4">
        <v>514</v>
      </c>
      <c r="J117" t="s" s="4">
        <v>635</v>
      </c>
      <c r="K117" t="s" s="4">
        <v>636</v>
      </c>
      <c r="L117" t="s" s="4">
        <v>219</v>
      </c>
      <c r="M117" t="s" s="4">
        <v>107</v>
      </c>
      <c r="N117" t="s" s="4">
        <v>230</v>
      </c>
      <c r="O117" t="s" s="4">
        <v>95</v>
      </c>
      <c r="P117" t="s" s="4">
        <v>231</v>
      </c>
      <c r="Q117" t="s" s="4">
        <v>95</v>
      </c>
      <c r="R117" t="s" s="4">
        <v>637</v>
      </c>
      <c r="S117" t="s" s="4">
        <v>637</v>
      </c>
      <c r="T117" t="s" s="4">
        <v>637</v>
      </c>
      <c r="U117" t="s" s="4">
        <v>637</v>
      </c>
      <c r="V117" t="s" s="4">
        <v>637</v>
      </c>
      <c r="W117" t="s" s="4">
        <v>637</v>
      </c>
      <c r="X117" t="s" s="4">
        <v>637</v>
      </c>
      <c r="Y117" t="s" s="4">
        <v>637</v>
      </c>
      <c r="Z117" t="s" s="4">
        <v>637</v>
      </c>
      <c r="AA117" t="s" s="4">
        <v>637</v>
      </c>
      <c r="AB117" t="s" s="4">
        <v>637</v>
      </c>
      <c r="AC117" t="s" s="4">
        <v>637</v>
      </c>
      <c r="AD117" t="s" s="4">
        <v>637</v>
      </c>
      <c r="AE117" t="s" s="4">
        <v>98</v>
      </c>
      <c r="AF117" t="s" s="4">
        <v>99</v>
      </c>
      <c r="AG117" t="s" s="4">
        <v>99</v>
      </c>
      <c r="AH117" t="s" s="4">
        <v>100</v>
      </c>
    </row>
    <row r="118" ht="45.0" customHeight="true">
      <c r="A118" t="s" s="4">
        <v>638</v>
      </c>
      <c r="B118" t="s" s="4">
        <v>82</v>
      </c>
      <c r="C118" t="s" s="4">
        <v>83</v>
      </c>
      <c r="D118" t="s" s="4">
        <v>84</v>
      </c>
      <c r="E118" t="s" s="4">
        <v>85</v>
      </c>
      <c r="F118" t="s" s="4">
        <v>224</v>
      </c>
      <c r="G118" t="s" s="4">
        <v>225</v>
      </c>
      <c r="H118" t="s" s="4">
        <v>88</v>
      </c>
      <c r="I118" t="s" s="4">
        <v>514</v>
      </c>
      <c r="J118" t="s" s="4">
        <v>639</v>
      </c>
      <c r="K118" t="s" s="4">
        <v>640</v>
      </c>
      <c r="L118" t="s" s="4">
        <v>249</v>
      </c>
      <c r="M118" t="s" s="4">
        <v>107</v>
      </c>
      <c r="N118" t="s" s="4">
        <v>230</v>
      </c>
      <c r="O118" t="s" s="4">
        <v>95</v>
      </c>
      <c r="P118" t="s" s="4">
        <v>231</v>
      </c>
      <c r="Q118" t="s" s="4">
        <v>95</v>
      </c>
      <c r="R118" t="s" s="4">
        <v>641</v>
      </c>
      <c r="S118" t="s" s="4">
        <v>641</v>
      </c>
      <c r="T118" t="s" s="4">
        <v>641</v>
      </c>
      <c r="U118" t="s" s="4">
        <v>641</v>
      </c>
      <c r="V118" t="s" s="4">
        <v>641</v>
      </c>
      <c r="W118" t="s" s="4">
        <v>641</v>
      </c>
      <c r="X118" t="s" s="4">
        <v>641</v>
      </c>
      <c r="Y118" t="s" s="4">
        <v>641</v>
      </c>
      <c r="Z118" t="s" s="4">
        <v>641</v>
      </c>
      <c r="AA118" t="s" s="4">
        <v>641</v>
      </c>
      <c r="AB118" t="s" s="4">
        <v>641</v>
      </c>
      <c r="AC118" t="s" s="4">
        <v>641</v>
      </c>
      <c r="AD118" t="s" s="4">
        <v>641</v>
      </c>
      <c r="AE118" t="s" s="4">
        <v>98</v>
      </c>
      <c r="AF118" t="s" s="4">
        <v>99</v>
      </c>
      <c r="AG118" t="s" s="4">
        <v>99</v>
      </c>
      <c r="AH118" t="s" s="4">
        <v>100</v>
      </c>
    </row>
    <row r="119" ht="45.0" customHeight="true">
      <c r="A119" t="s" s="4">
        <v>642</v>
      </c>
      <c r="B119" t="s" s="4">
        <v>82</v>
      </c>
      <c r="C119" t="s" s="4">
        <v>83</v>
      </c>
      <c r="D119" t="s" s="4">
        <v>84</v>
      </c>
      <c r="E119" t="s" s="4">
        <v>85</v>
      </c>
      <c r="F119" t="s" s="4">
        <v>224</v>
      </c>
      <c r="G119" t="s" s="4">
        <v>225</v>
      </c>
      <c r="H119" t="s" s="4">
        <v>88</v>
      </c>
      <c r="I119" t="s" s="4">
        <v>514</v>
      </c>
      <c r="J119" t="s" s="4">
        <v>643</v>
      </c>
      <c r="K119" t="s" s="4">
        <v>219</v>
      </c>
      <c r="L119" t="s" s="4">
        <v>249</v>
      </c>
      <c r="M119" t="s" s="4">
        <v>93</v>
      </c>
      <c r="N119" t="s" s="4">
        <v>230</v>
      </c>
      <c r="O119" t="s" s="4">
        <v>95</v>
      </c>
      <c r="P119" t="s" s="4">
        <v>231</v>
      </c>
      <c r="Q119" t="s" s="4">
        <v>95</v>
      </c>
      <c r="R119" t="s" s="4">
        <v>644</v>
      </c>
      <c r="S119" t="s" s="4">
        <v>644</v>
      </c>
      <c r="T119" t="s" s="4">
        <v>644</v>
      </c>
      <c r="U119" t="s" s="4">
        <v>644</v>
      </c>
      <c r="V119" t="s" s="4">
        <v>644</v>
      </c>
      <c r="W119" t="s" s="4">
        <v>644</v>
      </c>
      <c r="X119" t="s" s="4">
        <v>644</v>
      </c>
      <c r="Y119" t="s" s="4">
        <v>644</v>
      </c>
      <c r="Z119" t="s" s="4">
        <v>644</v>
      </c>
      <c r="AA119" t="s" s="4">
        <v>644</v>
      </c>
      <c r="AB119" t="s" s="4">
        <v>644</v>
      </c>
      <c r="AC119" t="s" s="4">
        <v>644</v>
      </c>
      <c r="AD119" t="s" s="4">
        <v>644</v>
      </c>
      <c r="AE119" t="s" s="4">
        <v>98</v>
      </c>
      <c r="AF119" t="s" s="4">
        <v>99</v>
      </c>
      <c r="AG119" t="s" s="4">
        <v>99</v>
      </c>
      <c r="AH119" t="s" s="4">
        <v>100</v>
      </c>
    </row>
    <row r="120" ht="45.0" customHeight="true">
      <c r="A120" t="s" s="4">
        <v>645</v>
      </c>
      <c r="B120" t="s" s="4">
        <v>82</v>
      </c>
      <c r="C120" t="s" s="4">
        <v>83</v>
      </c>
      <c r="D120" t="s" s="4">
        <v>84</v>
      </c>
      <c r="E120" t="s" s="4">
        <v>85</v>
      </c>
      <c r="F120" t="s" s="4">
        <v>224</v>
      </c>
      <c r="G120" t="s" s="4">
        <v>225</v>
      </c>
      <c r="H120" t="s" s="4">
        <v>88</v>
      </c>
      <c r="I120" t="s" s="4">
        <v>514</v>
      </c>
      <c r="J120" t="s" s="4">
        <v>646</v>
      </c>
      <c r="K120" t="s" s="4">
        <v>228</v>
      </c>
      <c r="L120" t="s" s="4">
        <v>544</v>
      </c>
      <c r="M120" t="s" s="4">
        <v>107</v>
      </c>
      <c r="N120" t="s" s="4">
        <v>230</v>
      </c>
      <c r="O120" t="s" s="4">
        <v>95</v>
      </c>
      <c r="P120" t="s" s="4">
        <v>231</v>
      </c>
      <c r="Q120" t="s" s="4">
        <v>95</v>
      </c>
      <c r="R120" t="s" s="4">
        <v>647</v>
      </c>
      <c r="S120" t="s" s="4">
        <v>647</v>
      </c>
      <c r="T120" t="s" s="4">
        <v>647</v>
      </c>
      <c r="U120" t="s" s="4">
        <v>647</v>
      </c>
      <c r="V120" t="s" s="4">
        <v>647</v>
      </c>
      <c r="W120" t="s" s="4">
        <v>647</v>
      </c>
      <c r="X120" t="s" s="4">
        <v>647</v>
      </c>
      <c r="Y120" t="s" s="4">
        <v>647</v>
      </c>
      <c r="Z120" t="s" s="4">
        <v>647</v>
      </c>
      <c r="AA120" t="s" s="4">
        <v>647</v>
      </c>
      <c r="AB120" t="s" s="4">
        <v>647</v>
      </c>
      <c r="AC120" t="s" s="4">
        <v>647</v>
      </c>
      <c r="AD120" t="s" s="4">
        <v>647</v>
      </c>
      <c r="AE120" t="s" s="4">
        <v>98</v>
      </c>
      <c r="AF120" t="s" s="4">
        <v>99</v>
      </c>
      <c r="AG120" t="s" s="4">
        <v>99</v>
      </c>
      <c r="AH120" t="s" s="4">
        <v>100</v>
      </c>
    </row>
    <row r="121" ht="45.0" customHeight="true">
      <c r="A121" t="s" s="4">
        <v>648</v>
      </c>
      <c r="B121" t="s" s="4">
        <v>82</v>
      </c>
      <c r="C121" t="s" s="4">
        <v>83</v>
      </c>
      <c r="D121" t="s" s="4">
        <v>84</v>
      </c>
      <c r="E121" t="s" s="4">
        <v>85</v>
      </c>
      <c r="F121" t="s" s="4">
        <v>224</v>
      </c>
      <c r="G121" t="s" s="4">
        <v>225</v>
      </c>
      <c r="H121" t="s" s="4">
        <v>88</v>
      </c>
      <c r="I121" t="s" s="4">
        <v>514</v>
      </c>
      <c r="J121" t="s" s="4">
        <v>649</v>
      </c>
      <c r="K121" t="s" s="4">
        <v>106</v>
      </c>
      <c r="L121" t="s" s="4">
        <v>650</v>
      </c>
      <c r="M121" t="s" s="4">
        <v>107</v>
      </c>
      <c r="N121" t="s" s="4">
        <v>230</v>
      </c>
      <c r="O121" t="s" s="4">
        <v>95</v>
      </c>
      <c r="P121" t="s" s="4">
        <v>231</v>
      </c>
      <c r="Q121" t="s" s="4">
        <v>95</v>
      </c>
      <c r="R121" t="s" s="4">
        <v>651</v>
      </c>
      <c r="S121" t="s" s="4">
        <v>651</v>
      </c>
      <c r="T121" t="s" s="4">
        <v>651</v>
      </c>
      <c r="U121" t="s" s="4">
        <v>651</v>
      </c>
      <c r="V121" t="s" s="4">
        <v>651</v>
      </c>
      <c r="W121" t="s" s="4">
        <v>651</v>
      </c>
      <c r="X121" t="s" s="4">
        <v>651</v>
      </c>
      <c r="Y121" t="s" s="4">
        <v>651</v>
      </c>
      <c r="Z121" t="s" s="4">
        <v>651</v>
      </c>
      <c r="AA121" t="s" s="4">
        <v>651</v>
      </c>
      <c r="AB121" t="s" s="4">
        <v>651</v>
      </c>
      <c r="AC121" t="s" s="4">
        <v>651</v>
      </c>
      <c r="AD121" t="s" s="4">
        <v>651</v>
      </c>
      <c r="AE121" t="s" s="4">
        <v>98</v>
      </c>
      <c r="AF121" t="s" s="4">
        <v>99</v>
      </c>
      <c r="AG121" t="s" s="4">
        <v>99</v>
      </c>
      <c r="AH121" t="s" s="4">
        <v>100</v>
      </c>
    </row>
    <row r="122" ht="45.0" customHeight="true">
      <c r="A122" t="s" s="4">
        <v>652</v>
      </c>
      <c r="B122" t="s" s="4">
        <v>82</v>
      </c>
      <c r="C122" t="s" s="4">
        <v>83</v>
      </c>
      <c r="D122" t="s" s="4">
        <v>84</v>
      </c>
      <c r="E122" t="s" s="4">
        <v>85</v>
      </c>
      <c r="F122" t="s" s="4">
        <v>200</v>
      </c>
      <c r="G122" t="s" s="4">
        <v>201</v>
      </c>
      <c r="H122" t="s" s="4">
        <v>88</v>
      </c>
      <c r="I122" t="s" s="4">
        <v>556</v>
      </c>
      <c r="J122" t="s" s="4">
        <v>301</v>
      </c>
      <c r="K122" t="s" s="4">
        <v>301</v>
      </c>
      <c r="L122" t="s" s="4">
        <v>301</v>
      </c>
      <c r="M122" t="s" s="4">
        <v>107</v>
      </c>
      <c r="N122" t="s" s="4">
        <v>204</v>
      </c>
      <c r="O122" t="s" s="4">
        <v>95</v>
      </c>
      <c r="P122" t="s" s="4">
        <v>205</v>
      </c>
      <c r="Q122" t="s" s="4">
        <v>95</v>
      </c>
      <c r="R122" t="s" s="4">
        <v>653</v>
      </c>
      <c r="S122" t="s" s="4">
        <v>653</v>
      </c>
      <c r="T122" t="s" s="4">
        <v>653</v>
      </c>
      <c r="U122" t="s" s="4">
        <v>653</v>
      </c>
      <c r="V122" t="s" s="4">
        <v>653</v>
      </c>
      <c r="W122" t="s" s="4">
        <v>653</v>
      </c>
      <c r="X122" t="s" s="4">
        <v>653</v>
      </c>
      <c r="Y122" t="s" s="4">
        <v>653</v>
      </c>
      <c r="Z122" t="s" s="4">
        <v>653</v>
      </c>
      <c r="AA122" t="s" s="4">
        <v>653</v>
      </c>
      <c r="AB122" t="s" s="4">
        <v>653</v>
      </c>
      <c r="AC122" t="s" s="4">
        <v>653</v>
      </c>
      <c r="AD122" t="s" s="4">
        <v>653</v>
      </c>
      <c r="AE122" t="s" s="4">
        <v>98</v>
      </c>
      <c r="AF122" t="s" s="4">
        <v>99</v>
      </c>
      <c r="AG122" t="s" s="4">
        <v>99</v>
      </c>
      <c r="AH122" t="s" s="4">
        <v>100</v>
      </c>
    </row>
    <row r="123" ht="45.0" customHeight="true">
      <c r="A123" t="s" s="4">
        <v>654</v>
      </c>
      <c r="B123" t="s" s="4">
        <v>82</v>
      </c>
      <c r="C123" t="s" s="4">
        <v>83</v>
      </c>
      <c r="D123" t="s" s="4">
        <v>84</v>
      </c>
      <c r="E123" t="s" s="4">
        <v>85</v>
      </c>
      <c r="F123" t="s" s="4">
        <v>177</v>
      </c>
      <c r="G123" t="s" s="4">
        <v>178</v>
      </c>
      <c r="H123" t="s" s="4">
        <v>88</v>
      </c>
      <c r="I123" t="s" s="4">
        <v>556</v>
      </c>
      <c r="J123" t="s" s="4">
        <v>419</v>
      </c>
      <c r="K123" t="s" s="4">
        <v>655</v>
      </c>
      <c r="L123" t="s" s="4">
        <v>656</v>
      </c>
      <c r="M123" t="s" s="4">
        <v>107</v>
      </c>
      <c r="N123" t="s" s="4">
        <v>180</v>
      </c>
      <c r="O123" t="s" s="4">
        <v>95</v>
      </c>
      <c r="P123" t="s" s="4">
        <v>181</v>
      </c>
      <c r="Q123" t="s" s="4">
        <v>95</v>
      </c>
      <c r="R123" t="s" s="4">
        <v>657</v>
      </c>
      <c r="S123" t="s" s="4">
        <v>657</v>
      </c>
      <c r="T123" t="s" s="4">
        <v>657</v>
      </c>
      <c r="U123" t="s" s="4">
        <v>657</v>
      </c>
      <c r="V123" t="s" s="4">
        <v>657</v>
      </c>
      <c r="W123" t="s" s="4">
        <v>657</v>
      </c>
      <c r="X123" t="s" s="4">
        <v>657</v>
      </c>
      <c r="Y123" t="s" s="4">
        <v>657</v>
      </c>
      <c r="Z123" t="s" s="4">
        <v>657</v>
      </c>
      <c r="AA123" t="s" s="4">
        <v>657</v>
      </c>
      <c r="AB123" t="s" s="4">
        <v>657</v>
      </c>
      <c r="AC123" t="s" s="4">
        <v>657</v>
      </c>
      <c r="AD123" t="s" s="4">
        <v>657</v>
      </c>
      <c r="AE123" t="s" s="4">
        <v>98</v>
      </c>
      <c r="AF123" t="s" s="4">
        <v>99</v>
      </c>
      <c r="AG123" t="s" s="4">
        <v>99</v>
      </c>
      <c r="AH123" t="s" s="4">
        <v>100</v>
      </c>
    </row>
    <row r="124" ht="45.0" customHeight="true">
      <c r="A124" t="s" s="4">
        <v>658</v>
      </c>
      <c r="B124" t="s" s="4">
        <v>82</v>
      </c>
      <c r="C124" t="s" s="4">
        <v>83</v>
      </c>
      <c r="D124" t="s" s="4">
        <v>84</v>
      </c>
      <c r="E124" t="s" s="4">
        <v>85</v>
      </c>
      <c r="F124" t="s" s="4">
        <v>192</v>
      </c>
      <c r="G124" t="s" s="4">
        <v>193</v>
      </c>
      <c r="H124" t="s" s="4">
        <v>88</v>
      </c>
      <c r="I124" t="s" s="4">
        <v>659</v>
      </c>
      <c r="J124" t="s" s="4">
        <v>660</v>
      </c>
      <c r="K124" t="s" s="4">
        <v>105</v>
      </c>
      <c r="L124" t="s" s="4">
        <v>573</v>
      </c>
      <c r="M124" t="s" s="4">
        <v>107</v>
      </c>
      <c r="N124" t="s" s="4">
        <v>196</v>
      </c>
      <c r="O124" t="s" s="4">
        <v>95</v>
      </c>
      <c r="P124" t="s" s="4">
        <v>197</v>
      </c>
      <c r="Q124" t="s" s="4">
        <v>95</v>
      </c>
      <c r="R124" t="s" s="4">
        <v>661</v>
      </c>
      <c r="S124" t="s" s="4">
        <v>661</v>
      </c>
      <c r="T124" t="s" s="4">
        <v>661</v>
      </c>
      <c r="U124" t="s" s="4">
        <v>661</v>
      </c>
      <c r="V124" t="s" s="4">
        <v>661</v>
      </c>
      <c r="W124" t="s" s="4">
        <v>661</v>
      </c>
      <c r="X124" t="s" s="4">
        <v>661</v>
      </c>
      <c r="Y124" t="s" s="4">
        <v>661</v>
      </c>
      <c r="Z124" t="s" s="4">
        <v>661</v>
      </c>
      <c r="AA124" t="s" s="4">
        <v>661</v>
      </c>
      <c r="AB124" t="s" s="4">
        <v>661</v>
      </c>
      <c r="AC124" t="s" s="4">
        <v>661</v>
      </c>
      <c r="AD124" t="s" s="4">
        <v>661</v>
      </c>
      <c r="AE124" t="s" s="4">
        <v>98</v>
      </c>
      <c r="AF124" t="s" s="4">
        <v>99</v>
      </c>
      <c r="AG124" t="s" s="4">
        <v>99</v>
      </c>
      <c r="AH124" t="s" s="4">
        <v>100</v>
      </c>
    </row>
    <row r="125" ht="45.0" customHeight="true">
      <c r="A125" t="s" s="4">
        <v>662</v>
      </c>
      <c r="B125" t="s" s="4">
        <v>82</v>
      </c>
      <c r="C125" t="s" s="4">
        <v>83</v>
      </c>
      <c r="D125" t="s" s="4">
        <v>84</v>
      </c>
      <c r="E125" t="s" s="4">
        <v>85</v>
      </c>
      <c r="F125" t="s" s="4">
        <v>200</v>
      </c>
      <c r="G125" t="s" s="4">
        <v>201</v>
      </c>
      <c r="H125" t="s" s="4">
        <v>88</v>
      </c>
      <c r="I125" t="s" s="4">
        <v>659</v>
      </c>
      <c r="J125" t="s" s="4">
        <v>663</v>
      </c>
      <c r="K125" t="s" s="4">
        <v>664</v>
      </c>
      <c r="L125" t="s" s="4">
        <v>665</v>
      </c>
      <c r="M125" t="s" s="4">
        <v>93</v>
      </c>
      <c r="N125" t="s" s="4">
        <v>204</v>
      </c>
      <c r="O125" t="s" s="4">
        <v>95</v>
      </c>
      <c r="P125" t="s" s="4">
        <v>205</v>
      </c>
      <c r="Q125" t="s" s="4">
        <v>95</v>
      </c>
      <c r="R125" t="s" s="4">
        <v>666</v>
      </c>
      <c r="S125" t="s" s="4">
        <v>666</v>
      </c>
      <c r="T125" t="s" s="4">
        <v>666</v>
      </c>
      <c r="U125" t="s" s="4">
        <v>666</v>
      </c>
      <c r="V125" t="s" s="4">
        <v>666</v>
      </c>
      <c r="W125" t="s" s="4">
        <v>666</v>
      </c>
      <c r="X125" t="s" s="4">
        <v>666</v>
      </c>
      <c r="Y125" t="s" s="4">
        <v>666</v>
      </c>
      <c r="Z125" t="s" s="4">
        <v>666</v>
      </c>
      <c r="AA125" t="s" s="4">
        <v>666</v>
      </c>
      <c r="AB125" t="s" s="4">
        <v>666</v>
      </c>
      <c r="AC125" t="s" s="4">
        <v>666</v>
      </c>
      <c r="AD125" t="s" s="4">
        <v>666</v>
      </c>
      <c r="AE125" t="s" s="4">
        <v>98</v>
      </c>
      <c r="AF125" t="s" s="4">
        <v>99</v>
      </c>
      <c r="AG125" t="s" s="4">
        <v>99</v>
      </c>
      <c r="AH125" t="s" s="4">
        <v>100</v>
      </c>
    </row>
    <row r="126" ht="45.0" customHeight="true">
      <c r="A126" t="s" s="4">
        <v>667</v>
      </c>
      <c r="B126" t="s" s="4">
        <v>82</v>
      </c>
      <c r="C126" t="s" s="4">
        <v>83</v>
      </c>
      <c r="D126" t="s" s="4">
        <v>84</v>
      </c>
      <c r="E126" t="s" s="4">
        <v>85</v>
      </c>
      <c r="F126" t="s" s="4">
        <v>216</v>
      </c>
      <c r="G126" t="s" s="4">
        <v>217</v>
      </c>
      <c r="H126" t="s" s="4">
        <v>88</v>
      </c>
      <c r="I126" t="s" s="4">
        <v>659</v>
      </c>
      <c r="J126" t="s" s="4">
        <v>668</v>
      </c>
      <c r="K126" t="s" s="4">
        <v>669</v>
      </c>
      <c r="L126" t="s" s="4">
        <v>670</v>
      </c>
      <c r="M126" t="s" s="4">
        <v>107</v>
      </c>
      <c r="N126" t="s" s="4">
        <v>220</v>
      </c>
      <c r="O126" t="s" s="4">
        <v>95</v>
      </c>
      <c r="P126" t="s" s="4">
        <v>221</v>
      </c>
      <c r="Q126" t="s" s="4">
        <v>95</v>
      </c>
      <c r="R126" t="s" s="4">
        <v>671</v>
      </c>
      <c r="S126" t="s" s="4">
        <v>671</v>
      </c>
      <c r="T126" t="s" s="4">
        <v>671</v>
      </c>
      <c r="U126" t="s" s="4">
        <v>671</v>
      </c>
      <c r="V126" t="s" s="4">
        <v>671</v>
      </c>
      <c r="W126" t="s" s="4">
        <v>671</v>
      </c>
      <c r="X126" t="s" s="4">
        <v>671</v>
      </c>
      <c r="Y126" t="s" s="4">
        <v>671</v>
      </c>
      <c r="Z126" t="s" s="4">
        <v>671</v>
      </c>
      <c r="AA126" t="s" s="4">
        <v>671</v>
      </c>
      <c r="AB126" t="s" s="4">
        <v>671</v>
      </c>
      <c r="AC126" t="s" s="4">
        <v>671</v>
      </c>
      <c r="AD126" t="s" s="4">
        <v>671</v>
      </c>
      <c r="AE126" t="s" s="4">
        <v>98</v>
      </c>
      <c r="AF126" t="s" s="4">
        <v>99</v>
      </c>
      <c r="AG126" t="s" s="4">
        <v>99</v>
      </c>
      <c r="AH126" t="s" s="4">
        <v>100</v>
      </c>
    </row>
    <row r="127" ht="45.0" customHeight="true">
      <c r="A127" t="s" s="4">
        <v>672</v>
      </c>
      <c r="B127" t="s" s="4">
        <v>82</v>
      </c>
      <c r="C127" t="s" s="4">
        <v>83</v>
      </c>
      <c r="D127" t="s" s="4">
        <v>84</v>
      </c>
      <c r="E127" t="s" s="4">
        <v>85</v>
      </c>
      <c r="F127" t="s" s="4">
        <v>192</v>
      </c>
      <c r="G127" t="s" s="4">
        <v>193</v>
      </c>
      <c r="H127" t="s" s="4">
        <v>88</v>
      </c>
      <c r="I127" t="s" s="4">
        <v>673</v>
      </c>
      <c r="J127" t="s" s="4">
        <v>674</v>
      </c>
      <c r="K127" t="s" s="4">
        <v>675</v>
      </c>
      <c r="L127" t="s" s="4">
        <v>289</v>
      </c>
      <c r="M127" t="s" s="4">
        <v>93</v>
      </c>
      <c r="N127" t="s" s="4">
        <v>269</v>
      </c>
      <c r="O127" t="s" s="4">
        <v>95</v>
      </c>
      <c r="P127" t="s" s="4">
        <v>270</v>
      </c>
      <c r="Q127" t="s" s="4">
        <v>95</v>
      </c>
      <c r="R127" t="s" s="4">
        <v>676</v>
      </c>
      <c r="S127" t="s" s="4">
        <v>676</v>
      </c>
      <c r="T127" t="s" s="4">
        <v>676</v>
      </c>
      <c r="U127" t="s" s="4">
        <v>676</v>
      </c>
      <c r="V127" t="s" s="4">
        <v>676</v>
      </c>
      <c r="W127" t="s" s="4">
        <v>676</v>
      </c>
      <c r="X127" t="s" s="4">
        <v>676</v>
      </c>
      <c r="Y127" t="s" s="4">
        <v>676</v>
      </c>
      <c r="Z127" t="s" s="4">
        <v>676</v>
      </c>
      <c r="AA127" t="s" s="4">
        <v>676</v>
      </c>
      <c r="AB127" t="s" s="4">
        <v>676</v>
      </c>
      <c r="AC127" t="s" s="4">
        <v>676</v>
      </c>
      <c r="AD127" t="s" s="4">
        <v>676</v>
      </c>
      <c r="AE127" t="s" s="4">
        <v>98</v>
      </c>
      <c r="AF127" t="s" s="4">
        <v>99</v>
      </c>
      <c r="AG127" t="s" s="4">
        <v>99</v>
      </c>
      <c r="AH127" t="s" s="4">
        <v>100</v>
      </c>
    </row>
    <row r="128" ht="45.0" customHeight="true">
      <c r="A128" t="s" s="4">
        <v>677</v>
      </c>
      <c r="B128" t="s" s="4">
        <v>82</v>
      </c>
      <c r="C128" t="s" s="4">
        <v>83</v>
      </c>
      <c r="D128" t="s" s="4">
        <v>84</v>
      </c>
      <c r="E128" t="s" s="4">
        <v>85</v>
      </c>
      <c r="F128" t="s" s="4">
        <v>678</v>
      </c>
      <c r="G128" t="s" s="4">
        <v>679</v>
      </c>
      <c r="H128" t="s" s="4">
        <v>88</v>
      </c>
      <c r="I128" t="s" s="4">
        <v>581</v>
      </c>
      <c r="J128" t="s" s="4">
        <v>680</v>
      </c>
      <c r="K128" t="s" s="4">
        <v>150</v>
      </c>
      <c r="L128" t="s" s="4">
        <v>105</v>
      </c>
      <c r="M128" t="s" s="4">
        <v>93</v>
      </c>
      <c r="N128" t="s" s="4">
        <v>681</v>
      </c>
      <c r="O128" t="s" s="4">
        <v>95</v>
      </c>
      <c r="P128" t="s" s="4">
        <v>682</v>
      </c>
      <c r="Q128" t="s" s="4">
        <v>95</v>
      </c>
      <c r="R128" t="s" s="4">
        <v>683</v>
      </c>
      <c r="S128" t="s" s="4">
        <v>683</v>
      </c>
      <c r="T128" t="s" s="4">
        <v>683</v>
      </c>
      <c r="U128" t="s" s="4">
        <v>683</v>
      </c>
      <c r="V128" t="s" s="4">
        <v>683</v>
      </c>
      <c r="W128" t="s" s="4">
        <v>683</v>
      </c>
      <c r="X128" t="s" s="4">
        <v>683</v>
      </c>
      <c r="Y128" t="s" s="4">
        <v>683</v>
      </c>
      <c r="Z128" t="s" s="4">
        <v>683</v>
      </c>
      <c r="AA128" t="s" s="4">
        <v>683</v>
      </c>
      <c r="AB128" t="s" s="4">
        <v>683</v>
      </c>
      <c r="AC128" t="s" s="4">
        <v>683</v>
      </c>
      <c r="AD128" t="s" s="4">
        <v>683</v>
      </c>
      <c r="AE128" t="s" s="4">
        <v>98</v>
      </c>
      <c r="AF128" t="s" s="4">
        <v>99</v>
      </c>
      <c r="AG128" t="s" s="4">
        <v>99</v>
      </c>
      <c r="AH128" t="s" s="4">
        <v>100</v>
      </c>
    </row>
    <row r="129" ht="45.0" customHeight="true">
      <c r="A129" t="s" s="4">
        <v>684</v>
      </c>
      <c r="B129" t="s" s="4">
        <v>82</v>
      </c>
      <c r="C129" t="s" s="4">
        <v>83</v>
      </c>
      <c r="D129" t="s" s="4">
        <v>84</v>
      </c>
      <c r="E129" t="s" s="4">
        <v>85</v>
      </c>
      <c r="F129" t="s" s="4">
        <v>678</v>
      </c>
      <c r="G129" t="s" s="4">
        <v>679</v>
      </c>
      <c r="H129" t="s" s="4">
        <v>88</v>
      </c>
      <c r="I129" t="s" s="4">
        <v>581</v>
      </c>
      <c r="J129" t="s" s="4">
        <v>685</v>
      </c>
      <c r="K129" t="s" s="4">
        <v>686</v>
      </c>
      <c r="L129" t="s" s="4">
        <v>687</v>
      </c>
      <c r="M129" t="s" s="4">
        <v>93</v>
      </c>
      <c r="N129" t="s" s="4">
        <v>681</v>
      </c>
      <c r="O129" t="s" s="4">
        <v>95</v>
      </c>
      <c r="P129" t="s" s="4">
        <v>682</v>
      </c>
      <c r="Q129" t="s" s="4">
        <v>95</v>
      </c>
      <c r="R129" t="s" s="4">
        <v>688</v>
      </c>
      <c r="S129" t="s" s="4">
        <v>688</v>
      </c>
      <c r="T129" t="s" s="4">
        <v>688</v>
      </c>
      <c r="U129" t="s" s="4">
        <v>688</v>
      </c>
      <c r="V129" t="s" s="4">
        <v>688</v>
      </c>
      <c r="W129" t="s" s="4">
        <v>688</v>
      </c>
      <c r="X129" t="s" s="4">
        <v>688</v>
      </c>
      <c r="Y129" t="s" s="4">
        <v>688</v>
      </c>
      <c r="Z129" t="s" s="4">
        <v>688</v>
      </c>
      <c r="AA129" t="s" s="4">
        <v>688</v>
      </c>
      <c r="AB129" t="s" s="4">
        <v>688</v>
      </c>
      <c r="AC129" t="s" s="4">
        <v>688</v>
      </c>
      <c r="AD129" t="s" s="4">
        <v>688</v>
      </c>
      <c r="AE129" t="s" s="4">
        <v>98</v>
      </c>
      <c r="AF129" t="s" s="4">
        <v>99</v>
      </c>
      <c r="AG129" t="s" s="4">
        <v>99</v>
      </c>
      <c r="AH129" t="s" s="4">
        <v>100</v>
      </c>
    </row>
    <row r="130" ht="45.0" customHeight="true">
      <c r="A130" t="s" s="4">
        <v>689</v>
      </c>
      <c r="B130" t="s" s="4">
        <v>82</v>
      </c>
      <c r="C130" t="s" s="4">
        <v>83</v>
      </c>
      <c r="D130" t="s" s="4">
        <v>84</v>
      </c>
      <c r="E130" t="s" s="4">
        <v>85</v>
      </c>
      <c r="F130" t="s" s="4">
        <v>165</v>
      </c>
      <c r="G130" t="s" s="4">
        <v>166</v>
      </c>
      <c r="H130" t="s" s="4">
        <v>88</v>
      </c>
      <c r="I130" t="s" s="4">
        <v>581</v>
      </c>
      <c r="J130" t="s" s="4">
        <v>690</v>
      </c>
      <c r="K130" t="s" s="4">
        <v>691</v>
      </c>
      <c r="L130" t="s" s="4">
        <v>249</v>
      </c>
      <c r="M130" t="s" s="4">
        <v>93</v>
      </c>
      <c r="N130" t="s" s="4">
        <v>169</v>
      </c>
      <c r="O130" t="s" s="4">
        <v>95</v>
      </c>
      <c r="P130" t="s" s="4">
        <v>170</v>
      </c>
      <c r="Q130" t="s" s="4">
        <v>95</v>
      </c>
      <c r="R130" t="s" s="4">
        <v>692</v>
      </c>
      <c r="S130" t="s" s="4">
        <v>692</v>
      </c>
      <c r="T130" t="s" s="4">
        <v>692</v>
      </c>
      <c r="U130" t="s" s="4">
        <v>692</v>
      </c>
      <c r="V130" t="s" s="4">
        <v>692</v>
      </c>
      <c r="W130" t="s" s="4">
        <v>692</v>
      </c>
      <c r="X130" t="s" s="4">
        <v>692</v>
      </c>
      <c r="Y130" t="s" s="4">
        <v>692</v>
      </c>
      <c r="Z130" t="s" s="4">
        <v>692</v>
      </c>
      <c r="AA130" t="s" s="4">
        <v>692</v>
      </c>
      <c r="AB130" t="s" s="4">
        <v>692</v>
      </c>
      <c r="AC130" t="s" s="4">
        <v>692</v>
      </c>
      <c r="AD130" t="s" s="4">
        <v>692</v>
      </c>
      <c r="AE130" t="s" s="4">
        <v>98</v>
      </c>
      <c r="AF130" t="s" s="4">
        <v>99</v>
      </c>
      <c r="AG130" t="s" s="4">
        <v>99</v>
      </c>
      <c r="AH130" t="s" s="4">
        <v>100</v>
      </c>
    </row>
    <row r="131" ht="45.0" customHeight="true">
      <c r="A131" t="s" s="4">
        <v>693</v>
      </c>
      <c r="B131" t="s" s="4">
        <v>82</v>
      </c>
      <c r="C131" t="s" s="4">
        <v>83</v>
      </c>
      <c r="D131" t="s" s="4">
        <v>84</v>
      </c>
      <c r="E131" t="s" s="4">
        <v>85</v>
      </c>
      <c r="F131" t="s" s="4">
        <v>192</v>
      </c>
      <c r="G131" t="s" s="4">
        <v>193</v>
      </c>
      <c r="H131" t="s" s="4">
        <v>88</v>
      </c>
      <c r="I131" t="s" s="4">
        <v>694</v>
      </c>
      <c r="J131" t="s" s="4">
        <v>695</v>
      </c>
      <c r="K131" t="s" s="4">
        <v>696</v>
      </c>
      <c r="L131" t="s" s="4">
        <v>697</v>
      </c>
      <c r="M131" t="s" s="4">
        <v>107</v>
      </c>
      <c r="N131" t="s" s="4">
        <v>698</v>
      </c>
      <c r="O131" t="s" s="4">
        <v>95</v>
      </c>
      <c r="P131" t="s" s="4">
        <v>699</v>
      </c>
      <c r="Q131" t="s" s="4">
        <v>95</v>
      </c>
      <c r="R131" t="s" s="4">
        <v>700</v>
      </c>
      <c r="S131" t="s" s="4">
        <v>700</v>
      </c>
      <c r="T131" t="s" s="4">
        <v>700</v>
      </c>
      <c r="U131" t="s" s="4">
        <v>700</v>
      </c>
      <c r="V131" t="s" s="4">
        <v>700</v>
      </c>
      <c r="W131" t="s" s="4">
        <v>700</v>
      </c>
      <c r="X131" t="s" s="4">
        <v>700</v>
      </c>
      <c r="Y131" t="s" s="4">
        <v>700</v>
      </c>
      <c r="Z131" t="s" s="4">
        <v>700</v>
      </c>
      <c r="AA131" t="s" s="4">
        <v>700</v>
      </c>
      <c r="AB131" t="s" s="4">
        <v>700</v>
      </c>
      <c r="AC131" t="s" s="4">
        <v>700</v>
      </c>
      <c r="AD131" t="s" s="4">
        <v>700</v>
      </c>
      <c r="AE131" t="s" s="4">
        <v>98</v>
      </c>
      <c r="AF131" t="s" s="4">
        <v>99</v>
      </c>
      <c r="AG131" t="s" s="4">
        <v>99</v>
      </c>
      <c r="AH131" t="s" s="4">
        <v>100</v>
      </c>
    </row>
    <row r="132" ht="45.0" customHeight="true">
      <c r="A132" t="s" s="4">
        <v>701</v>
      </c>
      <c r="B132" t="s" s="4">
        <v>82</v>
      </c>
      <c r="C132" t="s" s="4">
        <v>83</v>
      </c>
      <c r="D132" t="s" s="4">
        <v>84</v>
      </c>
      <c r="E132" t="s" s="4">
        <v>85</v>
      </c>
      <c r="F132" t="s" s="4">
        <v>184</v>
      </c>
      <c r="G132" t="s" s="4">
        <v>185</v>
      </c>
      <c r="H132" t="s" s="4">
        <v>88</v>
      </c>
      <c r="I132" t="s" s="4">
        <v>694</v>
      </c>
      <c r="J132" t="s" s="4">
        <v>702</v>
      </c>
      <c r="K132" t="s" s="4">
        <v>703</v>
      </c>
      <c r="L132" t="s" s="4">
        <v>263</v>
      </c>
      <c r="M132" t="s" s="4">
        <v>107</v>
      </c>
      <c r="N132" t="s" s="4">
        <v>188</v>
      </c>
      <c r="O132" t="s" s="4">
        <v>95</v>
      </c>
      <c r="P132" t="s" s="4">
        <v>189</v>
      </c>
      <c r="Q132" t="s" s="4">
        <v>95</v>
      </c>
      <c r="R132" t="s" s="4">
        <v>704</v>
      </c>
      <c r="S132" t="s" s="4">
        <v>704</v>
      </c>
      <c r="T132" t="s" s="4">
        <v>704</v>
      </c>
      <c r="U132" t="s" s="4">
        <v>704</v>
      </c>
      <c r="V132" t="s" s="4">
        <v>704</v>
      </c>
      <c r="W132" t="s" s="4">
        <v>704</v>
      </c>
      <c r="X132" t="s" s="4">
        <v>704</v>
      </c>
      <c r="Y132" t="s" s="4">
        <v>704</v>
      </c>
      <c r="Z132" t="s" s="4">
        <v>704</v>
      </c>
      <c r="AA132" t="s" s="4">
        <v>704</v>
      </c>
      <c r="AB132" t="s" s="4">
        <v>704</v>
      </c>
      <c r="AC132" t="s" s="4">
        <v>704</v>
      </c>
      <c r="AD132" t="s" s="4">
        <v>704</v>
      </c>
      <c r="AE132" t="s" s="4">
        <v>98</v>
      </c>
      <c r="AF132" t="s" s="4">
        <v>99</v>
      </c>
      <c r="AG132" t="s" s="4">
        <v>99</v>
      </c>
      <c r="AH132" t="s" s="4">
        <v>100</v>
      </c>
    </row>
    <row r="133" ht="45.0" customHeight="true">
      <c r="A133" t="s" s="4">
        <v>705</v>
      </c>
      <c r="B133" t="s" s="4">
        <v>82</v>
      </c>
      <c r="C133" t="s" s="4">
        <v>83</v>
      </c>
      <c r="D133" t="s" s="4">
        <v>84</v>
      </c>
      <c r="E133" t="s" s="4">
        <v>85</v>
      </c>
      <c r="F133" t="s" s="4">
        <v>224</v>
      </c>
      <c r="G133" t="s" s="4">
        <v>225</v>
      </c>
      <c r="H133" t="s" s="4">
        <v>88</v>
      </c>
      <c r="I133" t="s" s="4">
        <v>694</v>
      </c>
      <c r="J133" t="s" s="4">
        <v>706</v>
      </c>
      <c r="K133" t="s" s="4">
        <v>105</v>
      </c>
      <c r="L133" t="s" s="4">
        <v>105</v>
      </c>
      <c r="M133" t="s" s="4">
        <v>93</v>
      </c>
      <c r="N133" t="s" s="4">
        <v>230</v>
      </c>
      <c r="O133" t="s" s="4">
        <v>95</v>
      </c>
      <c r="P133" t="s" s="4">
        <v>231</v>
      </c>
      <c r="Q133" t="s" s="4">
        <v>95</v>
      </c>
      <c r="R133" t="s" s="4">
        <v>707</v>
      </c>
      <c r="S133" t="s" s="4">
        <v>707</v>
      </c>
      <c r="T133" t="s" s="4">
        <v>707</v>
      </c>
      <c r="U133" t="s" s="4">
        <v>707</v>
      </c>
      <c r="V133" t="s" s="4">
        <v>707</v>
      </c>
      <c r="W133" t="s" s="4">
        <v>707</v>
      </c>
      <c r="X133" t="s" s="4">
        <v>707</v>
      </c>
      <c r="Y133" t="s" s="4">
        <v>707</v>
      </c>
      <c r="Z133" t="s" s="4">
        <v>707</v>
      </c>
      <c r="AA133" t="s" s="4">
        <v>707</v>
      </c>
      <c r="AB133" t="s" s="4">
        <v>707</v>
      </c>
      <c r="AC133" t="s" s="4">
        <v>707</v>
      </c>
      <c r="AD133" t="s" s="4">
        <v>707</v>
      </c>
      <c r="AE133" t="s" s="4">
        <v>98</v>
      </c>
      <c r="AF133" t="s" s="4">
        <v>99</v>
      </c>
      <c r="AG133" t="s" s="4">
        <v>99</v>
      </c>
      <c r="AH133" t="s" s="4">
        <v>100</v>
      </c>
    </row>
    <row r="134" ht="45.0" customHeight="true">
      <c r="A134" t="s" s="4">
        <v>708</v>
      </c>
      <c r="B134" t="s" s="4">
        <v>82</v>
      </c>
      <c r="C134" t="s" s="4">
        <v>83</v>
      </c>
      <c r="D134" t="s" s="4">
        <v>84</v>
      </c>
      <c r="E134" t="s" s="4">
        <v>85</v>
      </c>
      <c r="F134" t="s" s="4">
        <v>344</v>
      </c>
      <c r="G134" t="s" s="4">
        <v>345</v>
      </c>
      <c r="H134" t="s" s="4">
        <v>88</v>
      </c>
      <c r="I134" t="s" s="4">
        <v>597</v>
      </c>
      <c r="J134" t="s" s="4">
        <v>709</v>
      </c>
      <c r="K134" t="s" s="4">
        <v>105</v>
      </c>
      <c r="L134" t="s" s="4">
        <v>149</v>
      </c>
      <c r="M134" t="s" s="4">
        <v>93</v>
      </c>
      <c r="N134" t="s" s="4">
        <v>347</v>
      </c>
      <c r="O134" t="s" s="4">
        <v>95</v>
      </c>
      <c r="P134" t="s" s="4">
        <v>348</v>
      </c>
      <c r="Q134" t="s" s="4">
        <v>95</v>
      </c>
      <c r="R134" t="s" s="4">
        <v>710</v>
      </c>
      <c r="S134" t="s" s="4">
        <v>710</v>
      </c>
      <c r="T134" t="s" s="4">
        <v>710</v>
      </c>
      <c r="U134" t="s" s="4">
        <v>710</v>
      </c>
      <c r="V134" t="s" s="4">
        <v>710</v>
      </c>
      <c r="W134" t="s" s="4">
        <v>710</v>
      </c>
      <c r="X134" t="s" s="4">
        <v>710</v>
      </c>
      <c r="Y134" t="s" s="4">
        <v>710</v>
      </c>
      <c r="Z134" t="s" s="4">
        <v>710</v>
      </c>
      <c r="AA134" t="s" s="4">
        <v>710</v>
      </c>
      <c r="AB134" t="s" s="4">
        <v>710</v>
      </c>
      <c r="AC134" t="s" s="4">
        <v>710</v>
      </c>
      <c r="AD134" t="s" s="4">
        <v>710</v>
      </c>
      <c r="AE134" t="s" s="4">
        <v>98</v>
      </c>
      <c r="AF134" t="s" s="4">
        <v>99</v>
      </c>
      <c r="AG134" t="s" s="4">
        <v>99</v>
      </c>
      <c r="AH134" t="s" s="4">
        <v>100</v>
      </c>
    </row>
    <row r="135" ht="45.0" customHeight="true">
      <c r="A135" t="s" s="4">
        <v>711</v>
      </c>
      <c r="B135" t="s" s="4">
        <v>82</v>
      </c>
      <c r="C135" t="s" s="4">
        <v>83</v>
      </c>
      <c r="D135" t="s" s="4">
        <v>84</v>
      </c>
      <c r="E135" t="s" s="4">
        <v>85</v>
      </c>
      <c r="F135" t="s" s="4">
        <v>86</v>
      </c>
      <c r="G135" t="s" s="4">
        <v>87</v>
      </c>
      <c r="H135" t="s" s="4">
        <v>88</v>
      </c>
      <c r="I135" t="s" s="4">
        <v>712</v>
      </c>
      <c r="J135" t="s" s="4">
        <v>598</v>
      </c>
      <c r="K135" t="s" s="4">
        <v>713</v>
      </c>
      <c r="L135" t="s" s="4">
        <v>714</v>
      </c>
      <c r="M135" t="s" s="4">
        <v>107</v>
      </c>
      <c r="N135" t="s" s="4">
        <v>94</v>
      </c>
      <c r="O135" t="s" s="4">
        <v>95</v>
      </c>
      <c r="P135" t="s" s="4">
        <v>96</v>
      </c>
      <c r="Q135" t="s" s="4">
        <v>95</v>
      </c>
      <c r="R135" t="s" s="4">
        <v>715</v>
      </c>
      <c r="S135" t="s" s="4">
        <v>715</v>
      </c>
      <c r="T135" t="s" s="4">
        <v>715</v>
      </c>
      <c r="U135" t="s" s="4">
        <v>715</v>
      </c>
      <c r="V135" t="s" s="4">
        <v>715</v>
      </c>
      <c r="W135" t="s" s="4">
        <v>715</v>
      </c>
      <c r="X135" t="s" s="4">
        <v>715</v>
      </c>
      <c r="Y135" t="s" s="4">
        <v>715</v>
      </c>
      <c r="Z135" t="s" s="4">
        <v>715</v>
      </c>
      <c r="AA135" t="s" s="4">
        <v>715</v>
      </c>
      <c r="AB135" t="s" s="4">
        <v>715</v>
      </c>
      <c r="AC135" t="s" s="4">
        <v>715</v>
      </c>
      <c r="AD135" t="s" s="4">
        <v>715</v>
      </c>
      <c r="AE135" t="s" s="4">
        <v>98</v>
      </c>
      <c r="AF135" t="s" s="4">
        <v>99</v>
      </c>
      <c r="AG135" t="s" s="4">
        <v>99</v>
      </c>
      <c r="AH135" t="s" s="4">
        <v>100</v>
      </c>
    </row>
    <row r="136" ht="45.0" customHeight="true">
      <c r="A136" t="s" s="4">
        <v>716</v>
      </c>
      <c r="B136" t="s" s="4">
        <v>82</v>
      </c>
      <c r="C136" t="s" s="4">
        <v>83</v>
      </c>
      <c r="D136" t="s" s="4">
        <v>84</v>
      </c>
      <c r="E136" t="s" s="4">
        <v>85</v>
      </c>
      <c r="F136" t="s" s="4">
        <v>200</v>
      </c>
      <c r="G136" t="s" s="4">
        <v>201</v>
      </c>
      <c r="H136" t="s" s="4">
        <v>88</v>
      </c>
      <c r="I136" t="s" s="4">
        <v>712</v>
      </c>
      <c r="J136" t="s" s="4">
        <v>717</v>
      </c>
      <c r="K136" t="s" s="4">
        <v>259</v>
      </c>
      <c r="L136" t="s" s="4">
        <v>249</v>
      </c>
      <c r="M136" t="s" s="4">
        <v>93</v>
      </c>
      <c r="N136" t="s" s="4">
        <v>204</v>
      </c>
      <c r="O136" t="s" s="4">
        <v>95</v>
      </c>
      <c r="P136" t="s" s="4">
        <v>205</v>
      </c>
      <c r="Q136" t="s" s="4">
        <v>95</v>
      </c>
      <c r="R136" t="s" s="4">
        <v>718</v>
      </c>
      <c r="S136" t="s" s="4">
        <v>718</v>
      </c>
      <c r="T136" t="s" s="4">
        <v>718</v>
      </c>
      <c r="U136" t="s" s="4">
        <v>718</v>
      </c>
      <c r="V136" t="s" s="4">
        <v>718</v>
      </c>
      <c r="W136" t="s" s="4">
        <v>718</v>
      </c>
      <c r="X136" t="s" s="4">
        <v>718</v>
      </c>
      <c r="Y136" t="s" s="4">
        <v>718</v>
      </c>
      <c r="Z136" t="s" s="4">
        <v>718</v>
      </c>
      <c r="AA136" t="s" s="4">
        <v>718</v>
      </c>
      <c r="AB136" t="s" s="4">
        <v>718</v>
      </c>
      <c r="AC136" t="s" s="4">
        <v>718</v>
      </c>
      <c r="AD136" t="s" s="4">
        <v>718</v>
      </c>
      <c r="AE136" t="s" s="4">
        <v>98</v>
      </c>
      <c r="AF136" t="s" s="4">
        <v>99</v>
      </c>
      <c r="AG136" t="s" s="4">
        <v>99</v>
      </c>
      <c r="AH136" t="s" s="4">
        <v>100</v>
      </c>
    </row>
    <row r="137" ht="45.0" customHeight="true">
      <c r="A137" t="s" s="4">
        <v>719</v>
      </c>
      <c r="B137" t="s" s="4">
        <v>82</v>
      </c>
      <c r="C137" t="s" s="4">
        <v>83</v>
      </c>
      <c r="D137" t="s" s="4">
        <v>84</v>
      </c>
      <c r="E137" t="s" s="4">
        <v>85</v>
      </c>
      <c r="F137" t="s" s="4">
        <v>200</v>
      </c>
      <c r="G137" t="s" s="4">
        <v>201</v>
      </c>
      <c r="H137" t="s" s="4">
        <v>88</v>
      </c>
      <c r="I137" t="s" s="4">
        <v>712</v>
      </c>
      <c r="J137" t="s" s="4">
        <v>720</v>
      </c>
      <c r="K137" t="s" s="4">
        <v>106</v>
      </c>
      <c r="L137" t="s" s="4">
        <v>440</v>
      </c>
      <c r="M137" t="s" s="4">
        <v>93</v>
      </c>
      <c r="N137" t="s" s="4">
        <v>204</v>
      </c>
      <c r="O137" t="s" s="4">
        <v>95</v>
      </c>
      <c r="P137" t="s" s="4">
        <v>205</v>
      </c>
      <c r="Q137" t="s" s="4">
        <v>95</v>
      </c>
      <c r="R137" t="s" s="4">
        <v>721</v>
      </c>
      <c r="S137" t="s" s="4">
        <v>721</v>
      </c>
      <c r="T137" t="s" s="4">
        <v>721</v>
      </c>
      <c r="U137" t="s" s="4">
        <v>721</v>
      </c>
      <c r="V137" t="s" s="4">
        <v>721</v>
      </c>
      <c r="W137" t="s" s="4">
        <v>721</v>
      </c>
      <c r="X137" t="s" s="4">
        <v>721</v>
      </c>
      <c r="Y137" t="s" s="4">
        <v>721</v>
      </c>
      <c r="Z137" t="s" s="4">
        <v>721</v>
      </c>
      <c r="AA137" t="s" s="4">
        <v>721</v>
      </c>
      <c r="AB137" t="s" s="4">
        <v>721</v>
      </c>
      <c r="AC137" t="s" s="4">
        <v>721</v>
      </c>
      <c r="AD137" t="s" s="4">
        <v>721</v>
      </c>
      <c r="AE137" t="s" s="4">
        <v>98</v>
      </c>
      <c r="AF137" t="s" s="4">
        <v>99</v>
      </c>
      <c r="AG137" t="s" s="4">
        <v>99</v>
      </c>
      <c r="AH137" t="s" s="4">
        <v>100</v>
      </c>
    </row>
    <row r="138" ht="45.0" customHeight="true">
      <c r="A138" t="s" s="4">
        <v>722</v>
      </c>
      <c r="B138" t="s" s="4">
        <v>82</v>
      </c>
      <c r="C138" t="s" s="4">
        <v>83</v>
      </c>
      <c r="D138" t="s" s="4">
        <v>84</v>
      </c>
      <c r="E138" t="s" s="4">
        <v>85</v>
      </c>
      <c r="F138" t="s" s="4">
        <v>155</v>
      </c>
      <c r="G138" t="s" s="4">
        <v>156</v>
      </c>
      <c r="H138" t="s" s="4">
        <v>88</v>
      </c>
      <c r="I138" t="s" s="4">
        <v>723</v>
      </c>
      <c r="J138" t="s" s="4">
        <v>724</v>
      </c>
      <c r="K138" t="s" s="4">
        <v>725</v>
      </c>
      <c r="L138" t="s" s="4">
        <v>150</v>
      </c>
      <c r="M138" t="s" s="4">
        <v>107</v>
      </c>
      <c r="N138" t="s" s="4">
        <v>340</v>
      </c>
      <c r="O138" t="s" s="4">
        <v>95</v>
      </c>
      <c r="P138" t="s" s="4">
        <v>341</v>
      </c>
      <c r="Q138" t="s" s="4">
        <v>95</v>
      </c>
      <c r="R138" t="s" s="4">
        <v>726</v>
      </c>
      <c r="S138" t="s" s="4">
        <v>726</v>
      </c>
      <c r="T138" t="s" s="4">
        <v>726</v>
      </c>
      <c r="U138" t="s" s="4">
        <v>726</v>
      </c>
      <c r="V138" t="s" s="4">
        <v>726</v>
      </c>
      <c r="W138" t="s" s="4">
        <v>726</v>
      </c>
      <c r="X138" t="s" s="4">
        <v>726</v>
      </c>
      <c r="Y138" t="s" s="4">
        <v>726</v>
      </c>
      <c r="Z138" t="s" s="4">
        <v>726</v>
      </c>
      <c r="AA138" t="s" s="4">
        <v>726</v>
      </c>
      <c r="AB138" t="s" s="4">
        <v>726</v>
      </c>
      <c r="AC138" t="s" s="4">
        <v>726</v>
      </c>
      <c r="AD138" t="s" s="4">
        <v>726</v>
      </c>
      <c r="AE138" t="s" s="4">
        <v>98</v>
      </c>
      <c r="AF138" t="s" s="4">
        <v>99</v>
      </c>
      <c r="AG138" t="s" s="4">
        <v>99</v>
      </c>
      <c r="AH138" t="s" s="4">
        <v>100</v>
      </c>
    </row>
    <row r="139" ht="45.0" customHeight="true">
      <c r="A139" t="s" s="4">
        <v>727</v>
      </c>
      <c r="B139" t="s" s="4">
        <v>82</v>
      </c>
      <c r="C139" t="s" s="4">
        <v>83</v>
      </c>
      <c r="D139" t="s" s="4">
        <v>84</v>
      </c>
      <c r="E139" t="s" s="4">
        <v>85</v>
      </c>
      <c r="F139" t="s" s="4">
        <v>184</v>
      </c>
      <c r="G139" t="s" s="4">
        <v>185</v>
      </c>
      <c r="H139" t="s" s="4">
        <v>88</v>
      </c>
      <c r="I139" t="s" s="4">
        <v>723</v>
      </c>
      <c r="J139" t="s" s="4">
        <v>728</v>
      </c>
      <c r="K139" t="s" s="4">
        <v>729</v>
      </c>
      <c r="L139" t="s" s="4">
        <v>159</v>
      </c>
      <c r="M139" t="s" s="4">
        <v>107</v>
      </c>
      <c r="N139" t="s" s="4">
        <v>188</v>
      </c>
      <c r="O139" t="s" s="4">
        <v>95</v>
      </c>
      <c r="P139" t="s" s="4">
        <v>189</v>
      </c>
      <c r="Q139" t="s" s="4">
        <v>95</v>
      </c>
      <c r="R139" t="s" s="4">
        <v>730</v>
      </c>
      <c r="S139" t="s" s="4">
        <v>730</v>
      </c>
      <c r="T139" t="s" s="4">
        <v>730</v>
      </c>
      <c r="U139" t="s" s="4">
        <v>730</v>
      </c>
      <c r="V139" t="s" s="4">
        <v>730</v>
      </c>
      <c r="W139" t="s" s="4">
        <v>730</v>
      </c>
      <c r="X139" t="s" s="4">
        <v>730</v>
      </c>
      <c r="Y139" t="s" s="4">
        <v>730</v>
      </c>
      <c r="Z139" t="s" s="4">
        <v>730</v>
      </c>
      <c r="AA139" t="s" s="4">
        <v>730</v>
      </c>
      <c r="AB139" t="s" s="4">
        <v>730</v>
      </c>
      <c r="AC139" t="s" s="4">
        <v>730</v>
      </c>
      <c r="AD139" t="s" s="4">
        <v>730</v>
      </c>
      <c r="AE139" t="s" s="4">
        <v>98</v>
      </c>
      <c r="AF139" t="s" s="4">
        <v>99</v>
      </c>
      <c r="AG139" t="s" s="4">
        <v>99</v>
      </c>
      <c r="AH139" t="s" s="4">
        <v>100</v>
      </c>
    </row>
    <row r="140" ht="45.0" customHeight="true">
      <c r="A140" t="s" s="4">
        <v>731</v>
      </c>
      <c r="B140" t="s" s="4">
        <v>82</v>
      </c>
      <c r="C140" t="s" s="4">
        <v>83</v>
      </c>
      <c r="D140" t="s" s="4">
        <v>84</v>
      </c>
      <c r="E140" t="s" s="4">
        <v>85</v>
      </c>
      <c r="F140" t="s" s="4">
        <v>192</v>
      </c>
      <c r="G140" t="s" s="4">
        <v>193</v>
      </c>
      <c r="H140" t="s" s="4">
        <v>88</v>
      </c>
      <c r="I140" t="s" s="4">
        <v>732</v>
      </c>
      <c r="J140" t="s" s="4">
        <v>733</v>
      </c>
      <c r="K140" t="s" s="4">
        <v>228</v>
      </c>
      <c r="L140" t="s" s="4">
        <v>454</v>
      </c>
      <c r="M140" t="s" s="4">
        <v>107</v>
      </c>
      <c r="N140" t="s" s="4">
        <v>196</v>
      </c>
      <c r="O140" t="s" s="4">
        <v>95</v>
      </c>
      <c r="P140" t="s" s="4">
        <v>197</v>
      </c>
      <c r="Q140" t="s" s="4">
        <v>95</v>
      </c>
      <c r="R140" t="s" s="4">
        <v>734</v>
      </c>
      <c r="S140" t="s" s="4">
        <v>734</v>
      </c>
      <c r="T140" t="s" s="4">
        <v>734</v>
      </c>
      <c r="U140" t="s" s="4">
        <v>734</v>
      </c>
      <c r="V140" t="s" s="4">
        <v>734</v>
      </c>
      <c r="W140" t="s" s="4">
        <v>734</v>
      </c>
      <c r="X140" t="s" s="4">
        <v>734</v>
      </c>
      <c r="Y140" t="s" s="4">
        <v>734</v>
      </c>
      <c r="Z140" t="s" s="4">
        <v>734</v>
      </c>
      <c r="AA140" t="s" s="4">
        <v>734</v>
      </c>
      <c r="AB140" t="s" s="4">
        <v>734</v>
      </c>
      <c r="AC140" t="s" s="4">
        <v>734</v>
      </c>
      <c r="AD140" t="s" s="4">
        <v>734</v>
      </c>
      <c r="AE140" t="s" s="4">
        <v>98</v>
      </c>
      <c r="AF140" t="s" s="4">
        <v>99</v>
      </c>
      <c r="AG140" t="s" s="4">
        <v>99</v>
      </c>
      <c r="AH140" t="s" s="4">
        <v>100</v>
      </c>
    </row>
    <row r="141" ht="45.0" customHeight="true">
      <c r="A141" t="s" s="4">
        <v>735</v>
      </c>
      <c r="B141" t="s" s="4">
        <v>82</v>
      </c>
      <c r="C141" t="s" s="4">
        <v>83</v>
      </c>
      <c r="D141" t="s" s="4">
        <v>84</v>
      </c>
      <c r="E141" t="s" s="4">
        <v>85</v>
      </c>
      <c r="F141" t="s" s="4">
        <v>200</v>
      </c>
      <c r="G141" t="s" s="4">
        <v>201</v>
      </c>
      <c r="H141" t="s" s="4">
        <v>88</v>
      </c>
      <c r="I141" t="s" s="4">
        <v>732</v>
      </c>
      <c r="J141" t="s" s="4">
        <v>736</v>
      </c>
      <c r="K141" t="s" s="4">
        <v>105</v>
      </c>
      <c r="L141" t="s" s="4">
        <v>401</v>
      </c>
      <c r="M141" t="s" s="4">
        <v>93</v>
      </c>
      <c r="N141" t="s" s="4">
        <v>204</v>
      </c>
      <c r="O141" t="s" s="4">
        <v>95</v>
      </c>
      <c r="P141" t="s" s="4">
        <v>205</v>
      </c>
      <c r="Q141" t="s" s="4">
        <v>95</v>
      </c>
      <c r="R141" t="s" s="4">
        <v>737</v>
      </c>
      <c r="S141" t="s" s="4">
        <v>737</v>
      </c>
      <c r="T141" t="s" s="4">
        <v>737</v>
      </c>
      <c r="U141" t="s" s="4">
        <v>737</v>
      </c>
      <c r="V141" t="s" s="4">
        <v>737</v>
      </c>
      <c r="W141" t="s" s="4">
        <v>737</v>
      </c>
      <c r="X141" t="s" s="4">
        <v>737</v>
      </c>
      <c r="Y141" t="s" s="4">
        <v>737</v>
      </c>
      <c r="Z141" t="s" s="4">
        <v>737</v>
      </c>
      <c r="AA141" t="s" s="4">
        <v>737</v>
      </c>
      <c r="AB141" t="s" s="4">
        <v>737</v>
      </c>
      <c r="AC141" t="s" s="4">
        <v>737</v>
      </c>
      <c r="AD141" t="s" s="4">
        <v>737</v>
      </c>
      <c r="AE141" t="s" s="4">
        <v>98</v>
      </c>
      <c r="AF141" t="s" s="4">
        <v>99</v>
      </c>
      <c r="AG141" t="s" s="4">
        <v>99</v>
      </c>
      <c r="AH141" t="s" s="4">
        <v>100</v>
      </c>
    </row>
    <row r="142" ht="45.0" customHeight="true">
      <c r="A142" t="s" s="4">
        <v>738</v>
      </c>
      <c r="B142" t="s" s="4">
        <v>82</v>
      </c>
      <c r="C142" t="s" s="4">
        <v>83</v>
      </c>
      <c r="D142" t="s" s="4">
        <v>84</v>
      </c>
      <c r="E142" t="s" s="4">
        <v>85</v>
      </c>
      <c r="F142" t="s" s="4">
        <v>192</v>
      </c>
      <c r="G142" t="s" s="4">
        <v>193</v>
      </c>
      <c r="H142" t="s" s="4">
        <v>88</v>
      </c>
      <c r="I142" t="s" s="4">
        <v>739</v>
      </c>
      <c r="J142" t="s" s="4">
        <v>740</v>
      </c>
      <c r="K142" t="s" s="4">
        <v>228</v>
      </c>
      <c r="L142" t="s" s="4">
        <v>106</v>
      </c>
      <c r="M142" t="s" s="4">
        <v>107</v>
      </c>
      <c r="N142" t="s" s="4">
        <v>196</v>
      </c>
      <c r="O142" t="s" s="4">
        <v>95</v>
      </c>
      <c r="P142" t="s" s="4">
        <v>197</v>
      </c>
      <c r="Q142" t="s" s="4">
        <v>95</v>
      </c>
      <c r="R142" t="s" s="4">
        <v>741</v>
      </c>
      <c r="S142" t="s" s="4">
        <v>741</v>
      </c>
      <c r="T142" t="s" s="4">
        <v>741</v>
      </c>
      <c r="U142" t="s" s="4">
        <v>741</v>
      </c>
      <c r="V142" t="s" s="4">
        <v>741</v>
      </c>
      <c r="W142" t="s" s="4">
        <v>741</v>
      </c>
      <c r="X142" t="s" s="4">
        <v>741</v>
      </c>
      <c r="Y142" t="s" s="4">
        <v>741</v>
      </c>
      <c r="Z142" t="s" s="4">
        <v>741</v>
      </c>
      <c r="AA142" t="s" s="4">
        <v>741</v>
      </c>
      <c r="AB142" t="s" s="4">
        <v>741</v>
      </c>
      <c r="AC142" t="s" s="4">
        <v>741</v>
      </c>
      <c r="AD142" t="s" s="4">
        <v>741</v>
      </c>
      <c r="AE142" t="s" s="4">
        <v>98</v>
      </c>
      <c r="AF142" t="s" s="4">
        <v>99</v>
      </c>
      <c r="AG142" t="s" s="4">
        <v>99</v>
      </c>
      <c r="AH142" t="s" s="4">
        <v>100</v>
      </c>
    </row>
    <row r="143" ht="45.0" customHeight="true">
      <c r="A143" t="s" s="4">
        <v>742</v>
      </c>
      <c r="B143" t="s" s="4">
        <v>82</v>
      </c>
      <c r="C143" t="s" s="4">
        <v>83</v>
      </c>
      <c r="D143" t="s" s="4">
        <v>84</v>
      </c>
      <c r="E143" t="s" s="4">
        <v>85</v>
      </c>
      <c r="F143" t="s" s="4">
        <v>200</v>
      </c>
      <c r="G143" t="s" s="4">
        <v>201</v>
      </c>
      <c r="H143" t="s" s="4">
        <v>88</v>
      </c>
      <c r="I143" t="s" s="4">
        <v>739</v>
      </c>
      <c r="J143" t="s" s="4">
        <v>743</v>
      </c>
      <c r="K143" t="s" s="4">
        <v>219</v>
      </c>
      <c r="L143" t="s" s="4">
        <v>150</v>
      </c>
      <c r="M143" t="s" s="4">
        <v>93</v>
      </c>
      <c r="N143" t="s" s="4">
        <v>204</v>
      </c>
      <c r="O143" t="s" s="4">
        <v>95</v>
      </c>
      <c r="P143" t="s" s="4">
        <v>205</v>
      </c>
      <c r="Q143" t="s" s="4">
        <v>95</v>
      </c>
      <c r="R143" t="s" s="4">
        <v>744</v>
      </c>
      <c r="S143" t="s" s="4">
        <v>744</v>
      </c>
      <c r="T143" t="s" s="4">
        <v>744</v>
      </c>
      <c r="U143" t="s" s="4">
        <v>744</v>
      </c>
      <c r="V143" t="s" s="4">
        <v>744</v>
      </c>
      <c r="W143" t="s" s="4">
        <v>744</v>
      </c>
      <c r="X143" t="s" s="4">
        <v>744</v>
      </c>
      <c r="Y143" t="s" s="4">
        <v>744</v>
      </c>
      <c r="Z143" t="s" s="4">
        <v>744</v>
      </c>
      <c r="AA143" t="s" s="4">
        <v>744</v>
      </c>
      <c r="AB143" t="s" s="4">
        <v>744</v>
      </c>
      <c r="AC143" t="s" s="4">
        <v>744</v>
      </c>
      <c r="AD143" t="s" s="4">
        <v>744</v>
      </c>
      <c r="AE143" t="s" s="4">
        <v>98</v>
      </c>
      <c r="AF143" t="s" s="4">
        <v>99</v>
      </c>
      <c r="AG143" t="s" s="4">
        <v>99</v>
      </c>
      <c r="AH143" t="s" s="4">
        <v>100</v>
      </c>
    </row>
    <row r="144" ht="45.0" customHeight="true">
      <c r="A144" t="s" s="4">
        <v>745</v>
      </c>
      <c r="B144" t="s" s="4">
        <v>82</v>
      </c>
      <c r="C144" t="s" s="4">
        <v>83</v>
      </c>
      <c r="D144" t="s" s="4">
        <v>84</v>
      </c>
      <c r="E144" t="s" s="4">
        <v>85</v>
      </c>
      <c r="F144" t="s" s="4">
        <v>177</v>
      </c>
      <c r="G144" t="s" s="4">
        <v>178</v>
      </c>
      <c r="H144" t="s" s="4">
        <v>88</v>
      </c>
      <c r="I144" t="s" s="4">
        <v>739</v>
      </c>
      <c r="J144" t="s" s="4">
        <v>746</v>
      </c>
      <c r="K144" t="s" s="4">
        <v>105</v>
      </c>
      <c r="L144" t="s" s="4">
        <v>150</v>
      </c>
      <c r="M144" t="s" s="4">
        <v>107</v>
      </c>
      <c r="N144" t="s" s="4">
        <v>180</v>
      </c>
      <c r="O144" t="s" s="4">
        <v>95</v>
      </c>
      <c r="P144" t="s" s="4">
        <v>181</v>
      </c>
      <c r="Q144" t="s" s="4">
        <v>95</v>
      </c>
      <c r="R144" t="s" s="4">
        <v>747</v>
      </c>
      <c r="S144" t="s" s="4">
        <v>747</v>
      </c>
      <c r="T144" t="s" s="4">
        <v>747</v>
      </c>
      <c r="U144" t="s" s="4">
        <v>747</v>
      </c>
      <c r="V144" t="s" s="4">
        <v>747</v>
      </c>
      <c r="W144" t="s" s="4">
        <v>747</v>
      </c>
      <c r="X144" t="s" s="4">
        <v>747</v>
      </c>
      <c r="Y144" t="s" s="4">
        <v>747</v>
      </c>
      <c r="Z144" t="s" s="4">
        <v>747</v>
      </c>
      <c r="AA144" t="s" s="4">
        <v>747</v>
      </c>
      <c r="AB144" t="s" s="4">
        <v>747</v>
      </c>
      <c r="AC144" t="s" s="4">
        <v>747</v>
      </c>
      <c r="AD144" t="s" s="4">
        <v>747</v>
      </c>
      <c r="AE144" t="s" s="4">
        <v>98</v>
      </c>
      <c r="AF144" t="s" s="4">
        <v>99</v>
      </c>
      <c r="AG144" t="s" s="4">
        <v>99</v>
      </c>
      <c r="AH144" t="s" s="4">
        <v>100</v>
      </c>
    </row>
    <row r="145" ht="45.0" customHeight="true">
      <c r="A145" t="s" s="4">
        <v>748</v>
      </c>
      <c r="B145" t="s" s="4">
        <v>82</v>
      </c>
      <c r="C145" t="s" s="4">
        <v>83</v>
      </c>
      <c r="D145" t="s" s="4">
        <v>84</v>
      </c>
      <c r="E145" t="s" s="4">
        <v>85</v>
      </c>
      <c r="F145" t="s" s="4">
        <v>192</v>
      </c>
      <c r="G145" t="s" s="4">
        <v>193</v>
      </c>
      <c r="H145" t="s" s="4">
        <v>88</v>
      </c>
      <c r="I145" t="s" s="4">
        <v>749</v>
      </c>
      <c r="J145" t="s" s="4">
        <v>750</v>
      </c>
      <c r="K145" t="s" s="4">
        <v>143</v>
      </c>
      <c r="L145" t="s" s="4">
        <v>228</v>
      </c>
      <c r="M145" t="s" s="4">
        <v>93</v>
      </c>
      <c r="N145" t="s" s="4">
        <v>196</v>
      </c>
      <c r="O145" t="s" s="4">
        <v>95</v>
      </c>
      <c r="P145" t="s" s="4">
        <v>197</v>
      </c>
      <c r="Q145" t="s" s="4">
        <v>95</v>
      </c>
      <c r="R145" t="s" s="4">
        <v>751</v>
      </c>
      <c r="S145" t="s" s="4">
        <v>751</v>
      </c>
      <c r="T145" t="s" s="4">
        <v>751</v>
      </c>
      <c r="U145" t="s" s="4">
        <v>751</v>
      </c>
      <c r="V145" t="s" s="4">
        <v>751</v>
      </c>
      <c r="W145" t="s" s="4">
        <v>751</v>
      </c>
      <c r="X145" t="s" s="4">
        <v>751</v>
      </c>
      <c r="Y145" t="s" s="4">
        <v>751</v>
      </c>
      <c r="Z145" t="s" s="4">
        <v>751</v>
      </c>
      <c r="AA145" t="s" s="4">
        <v>751</v>
      </c>
      <c r="AB145" t="s" s="4">
        <v>751</v>
      </c>
      <c r="AC145" t="s" s="4">
        <v>751</v>
      </c>
      <c r="AD145" t="s" s="4">
        <v>751</v>
      </c>
      <c r="AE145" t="s" s="4">
        <v>98</v>
      </c>
      <c r="AF145" t="s" s="4">
        <v>99</v>
      </c>
      <c r="AG145" t="s" s="4">
        <v>99</v>
      </c>
      <c r="AH145" t="s" s="4">
        <v>100</v>
      </c>
    </row>
    <row r="146" ht="45.0" customHeight="true">
      <c r="A146" t="s" s="4">
        <v>752</v>
      </c>
      <c r="B146" t="s" s="4">
        <v>82</v>
      </c>
      <c r="C146" t="s" s="4">
        <v>83</v>
      </c>
      <c r="D146" t="s" s="4">
        <v>84</v>
      </c>
      <c r="E146" t="s" s="4">
        <v>85</v>
      </c>
      <c r="F146" t="s" s="4">
        <v>224</v>
      </c>
      <c r="G146" t="s" s="4">
        <v>225</v>
      </c>
      <c r="H146" t="s" s="4">
        <v>88</v>
      </c>
      <c r="I146" t="s" s="4">
        <v>514</v>
      </c>
      <c r="J146" t="s" s="4">
        <v>753</v>
      </c>
      <c r="K146" t="s" s="4">
        <v>516</v>
      </c>
      <c r="L146" t="s" s="4">
        <v>754</v>
      </c>
      <c r="M146" t="s" s="4">
        <v>107</v>
      </c>
      <c r="N146" t="s" s="4">
        <v>230</v>
      </c>
      <c r="O146" t="s" s="4">
        <v>95</v>
      </c>
      <c r="P146" t="s" s="4">
        <v>231</v>
      </c>
      <c r="Q146" t="s" s="4">
        <v>95</v>
      </c>
      <c r="R146" t="s" s="4">
        <v>755</v>
      </c>
      <c r="S146" t="s" s="4">
        <v>755</v>
      </c>
      <c r="T146" t="s" s="4">
        <v>755</v>
      </c>
      <c r="U146" t="s" s="4">
        <v>755</v>
      </c>
      <c r="V146" t="s" s="4">
        <v>755</v>
      </c>
      <c r="W146" t="s" s="4">
        <v>755</v>
      </c>
      <c r="X146" t="s" s="4">
        <v>755</v>
      </c>
      <c r="Y146" t="s" s="4">
        <v>755</v>
      </c>
      <c r="Z146" t="s" s="4">
        <v>755</v>
      </c>
      <c r="AA146" t="s" s="4">
        <v>755</v>
      </c>
      <c r="AB146" t="s" s="4">
        <v>755</v>
      </c>
      <c r="AC146" t="s" s="4">
        <v>755</v>
      </c>
      <c r="AD146" t="s" s="4">
        <v>755</v>
      </c>
      <c r="AE146" t="s" s="4">
        <v>98</v>
      </c>
      <c r="AF146" t="s" s="4">
        <v>99</v>
      </c>
      <c r="AG146" t="s" s="4">
        <v>99</v>
      </c>
      <c r="AH146" t="s" s="4">
        <v>100</v>
      </c>
    </row>
    <row r="147" ht="45.0" customHeight="true">
      <c r="A147" t="s" s="4">
        <v>756</v>
      </c>
      <c r="B147" t="s" s="4">
        <v>82</v>
      </c>
      <c r="C147" t="s" s="4">
        <v>83</v>
      </c>
      <c r="D147" t="s" s="4">
        <v>84</v>
      </c>
      <c r="E147" t="s" s="4">
        <v>85</v>
      </c>
      <c r="F147" t="s" s="4">
        <v>224</v>
      </c>
      <c r="G147" t="s" s="4">
        <v>225</v>
      </c>
      <c r="H147" t="s" s="4">
        <v>88</v>
      </c>
      <c r="I147" t="s" s="4">
        <v>757</v>
      </c>
      <c r="J147" t="s" s="4">
        <v>758</v>
      </c>
      <c r="K147" t="s" s="4">
        <v>249</v>
      </c>
      <c r="L147" t="s" s="4">
        <v>159</v>
      </c>
      <c r="M147" t="s" s="4">
        <v>107</v>
      </c>
      <c r="N147" t="s" s="4">
        <v>759</v>
      </c>
      <c r="O147" t="s" s="4">
        <v>95</v>
      </c>
      <c r="P147" t="s" s="4">
        <v>760</v>
      </c>
      <c r="Q147" t="s" s="4">
        <v>95</v>
      </c>
      <c r="R147" t="s" s="4">
        <v>761</v>
      </c>
      <c r="S147" t="s" s="4">
        <v>761</v>
      </c>
      <c r="T147" t="s" s="4">
        <v>761</v>
      </c>
      <c r="U147" t="s" s="4">
        <v>761</v>
      </c>
      <c r="V147" t="s" s="4">
        <v>761</v>
      </c>
      <c r="W147" t="s" s="4">
        <v>761</v>
      </c>
      <c r="X147" t="s" s="4">
        <v>761</v>
      </c>
      <c r="Y147" t="s" s="4">
        <v>761</v>
      </c>
      <c r="Z147" t="s" s="4">
        <v>761</v>
      </c>
      <c r="AA147" t="s" s="4">
        <v>761</v>
      </c>
      <c r="AB147" t="s" s="4">
        <v>761</v>
      </c>
      <c r="AC147" t="s" s="4">
        <v>761</v>
      </c>
      <c r="AD147" t="s" s="4">
        <v>761</v>
      </c>
      <c r="AE147" t="s" s="4">
        <v>98</v>
      </c>
      <c r="AF147" t="s" s="4">
        <v>99</v>
      </c>
      <c r="AG147" t="s" s="4">
        <v>99</v>
      </c>
      <c r="AH147" t="s" s="4">
        <v>100</v>
      </c>
    </row>
    <row r="148" ht="45.0" customHeight="true">
      <c r="A148" t="s" s="4">
        <v>762</v>
      </c>
      <c r="B148" t="s" s="4">
        <v>82</v>
      </c>
      <c r="C148" t="s" s="4">
        <v>83</v>
      </c>
      <c r="D148" t="s" s="4">
        <v>84</v>
      </c>
      <c r="E148" t="s" s="4">
        <v>85</v>
      </c>
      <c r="F148" t="s" s="4">
        <v>224</v>
      </c>
      <c r="G148" t="s" s="4">
        <v>225</v>
      </c>
      <c r="H148" t="s" s="4">
        <v>88</v>
      </c>
      <c r="I148" t="s" s="4">
        <v>757</v>
      </c>
      <c r="J148" t="s" s="4">
        <v>763</v>
      </c>
      <c r="K148" t="s" s="4">
        <v>228</v>
      </c>
      <c r="L148" t="s" s="4">
        <v>105</v>
      </c>
      <c r="M148" t="s" s="4">
        <v>107</v>
      </c>
      <c r="N148" t="s" s="4">
        <v>759</v>
      </c>
      <c r="O148" t="s" s="4">
        <v>95</v>
      </c>
      <c r="P148" t="s" s="4">
        <v>760</v>
      </c>
      <c r="Q148" t="s" s="4">
        <v>95</v>
      </c>
      <c r="R148" t="s" s="4">
        <v>764</v>
      </c>
      <c r="S148" t="s" s="4">
        <v>764</v>
      </c>
      <c r="T148" t="s" s="4">
        <v>764</v>
      </c>
      <c r="U148" t="s" s="4">
        <v>764</v>
      </c>
      <c r="V148" t="s" s="4">
        <v>764</v>
      </c>
      <c r="W148" t="s" s="4">
        <v>764</v>
      </c>
      <c r="X148" t="s" s="4">
        <v>764</v>
      </c>
      <c r="Y148" t="s" s="4">
        <v>764</v>
      </c>
      <c r="Z148" t="s" s="4">
        <v>764</v>
      </c>
      <c r="AA148" t="s" s="4">
        <v>764</v>
      </c>
      <c r="AB148" t="s" s="4">
        <v>764</v>
      </c>
      <c r="AC148" t="s" s="4">
        <v>764</v>
      </c>
      <c r="AD148" t="s" s="4">
        <v>764</v>
      </c>
      <c r="AE148" t="s" s="4">
        <v>98</v>
      </c>
      <c r="AF148" t="s" s="4">
        <v>99</v>
      </c>
      <c r="AG148" t="s" s="4">
        <v>99</v>
      </c>
      <c r="AH148" t="s" s="4">
        <v>100</v>
      </c>
    </row>
    <row r="149" ht="45.0" customHeight="true">
      <c r="A149" t="s" s="4">
        <v>765</v>
      </c>
      <c r="B149" t="s" s="4">
        <v>82</v>
      </c>
      <c r="C149" t="s" s="4">
        <v>83</v>
      </c>
      <c r="D149" t="s" s="4">
        <v>84</v>
      </c>
      <c r="E149" t="s" s="4">
        <v>85</v>
      </c>
      <c r="F149" t="s" s="4">
        <v>224</v>
      </c>
      <c r="G149" t="s" s="4">
        <v>225</v>
      </c>
      <c r="H149" t="s" s="4">
        <v>88</v>
      </c>
      <c r="I149" t="s" s="4">
        <v>757</v>
      </c>
      <c r="J149" t="s" s="4">
        <v>104</v>
      </c>
      <c r="K149" t="s" s="4">
        <v>766</v>
      </c>
      <c r="L149" t="s" s="4">
        <v>150</v>
      </c>
      <c r="M149" t="s" s="4">
        <v>107</v>
      </c>
      <c r="N149" t="s" s="4">
        <v>230</v>
      </c>
      <c r="O149" t="s" s="4">
        <v>95</v>
      </c>
      <c r="P149" t="s" s="4">
        <v>231</v>
      </c>
      <c r="Q149" t="s" s="4">
        <v>95</v>
      </c>
      <c r="R149" t="s" s="4">
        <v>767</v>
      </c>
      <c r="S149" t="s" s="4">
        <v>767</v>
      </c>
      <c r="T149" t="s" s="4">
        <v>767</v>
      </c>
      <c r="U149" t="s" s="4">
        <v>767</v>
      </c>
      <c r="V149" t="s" s="4">
        <v>767</v>
      </c>
      <c r="W149" t="s" s="4">
        <v>767</v>
      </c>
      <c r="X149" t="s" s="4">
        <v>767</v>
      </c>
      <c r="Y149" t="s" s="4">
        <v>767</v>
      </c>
      <c r="Z149" t="s" s="4">
        <v>767</v>
      </c>
      <c r="AA149" t="s" s="4">
        <v>767</v>
      </c>
      <c r="AB149" t="s" s="4">
        <v>767</v>
      </c>
      <c r="AC149" t="s" s="4">
        <v>767</v>
      </c>
      <c r="AD149" t="s" s="4">
        <v>767</v>
      </c>
      <c r="AE149" t="s" s="4">
        <v>98</v>
      </c>
      <c r="AF149" t="s" s="4">
        <v>99</v>
      </c>
      <c r="AG149" t="s" s="4">
        <v>99</v>
      </c>
      <c r="AH149" t="s" s="4">
        <v>100</v>
      </c>
    </row>
    <row r="150" ht="45.0" customHeight="true">
      <c r="A150" t="s" s="4">
        <v>768</v>
      </c>
      <c r="B150" t="s" s="4">
        <v>82</v>
      </c>
      <c r="C150" t="s" s="4">
        <v>83</v>
      </c>
      <c r="D150" t="s" s="4">
        <v>84</v>
      </c>
      <c r="E150" t="s" s="4">
        <v>85</v>
      </c>
      <c r="F150" t="s" s="4">
        <v>224</v>
      </c>
      <c r="G150" t="s" s="4">
        <v>225</v>
      </c>
      <c r="H150" t="s" s="4">
        <v>88</v>
      </c>
      <c r="I150" t="s" s="4">
        <v>757</v>
      </c>
      <c r="J150" t="s" s="4">
        <v>769</v>
      </c>
      <c r="K150" t="s" s="4">
        <v>228</v>
      </c>
      <c r="L150" t="s" s="4">
        <v>228</v>
      </c>
      <c r="M150" t="s" s="4">
        <v>107</v>
      </c>
      <c r="N150" t="s" s="4">
        <v>230</v>
      </c>
      <c r="O150" t="s" s="4">
        <v>95</v>
      </c>
      <c r="P150" t="s" s="4">
        <v>231</v>
      </c>
      <c r="Q150" t="s" s="4">
        <v>95</v>
      </c>
      <c r="R150" t="s" s="4">
        <v>770</v>
      </c>
      <c r="S150" t="s" s="4">
        <v>770</v>
      </c>
      <c r="T150" t="s" s="4">
        <v>770</v>
      </c>
      <c r="U150" t="s" s="4">
        <v>770</v>
      </c>
      <c r="V150" t="s" s="4">
        <v>770</v>
      </c>
      <c r="W150" t="s" s="4">
        <v>770</v>
      </c>
      <c r="X150" t="s" s="4">
        <v>770</v>
      </c>
      <c r="Y150" t="s" s="4">
        <v>770</v>
      </c>
      <c r="Z150" t="s" s="4">
        <v>770</v>
      </c>
      <c r="AA150" t="s" s="4">
        <v>770</v>
      </c>
      <c r="AB150" t="s" s="4">
        <v>770</v>
      </c>
      <c r="AC150" t="s" s="4">
        <v>770</v>
      </c>
      <c r="AD150" t="s" s="4">
        <v>770</v>
      </c>
      <c r="AE150" t="s" s="4">
        <v>98</v>
      </c>
      <c r="AF150" t="s" s="4">
        <v>99</v>
      </c>
      <c r="AG150" t="s" s="4">
        <v>99</v>
      </c>
      <c r="AH150" t="s" s="4">
        <v>100</v>
      </c>
    </row>
    <row r="151" ht="45.0" customHeight="true">
      <c r="A151" t="s" s="4">
        <v>771</v>
      </c>
      <c r="B151" t="s" s="4">
        <v>82</v>
      </c>
      <c r="C151" t="s" s="4">
        <v>83</v>
      </c>
      <c r="D151" t="s" s="4">
        <v>84</v>
      </c>
      <c r="E151" t="s" s="4">
        <v>85</v>
      </c>
      <c r="F151" t="s" s="4">
        <v>224</v>
      </c>
      <c r="G151" t="s" s="4">
        <v>225</v>
      </c>
      <c r="H151" t="s" s="4">
        <v>88</v>
      </c>
      <c r="I151" t="s" s="4">
        <v>757</v>
      </c>
      <c r="J151" t="s" s="4">
        <v>772</v>
      </c>
      <c r="K151" t="s" s="4">
        <v>521</v>
      </c>
      <c r="L151" t="s" s="4">
        <v>268</v>
      </c>
      <c r="M151" t="s" s="4">
        <v>107</v>
      </c>
      <c r="N151" t="s" s="4">
        <v>759</v>
      </c>
      <c r="O151" t="s" s="4">
        <v>95</v>
      </c>
      <c r="P151" t="s" s="4">
        <v>760</v>
      </c>
      <c r="Q151" t="s" s="4">
        <v>95</v>
      </c>
      <c r="R151" t="s" s="4">
        <v>773</v>
      </c>
      <c r="S151" t="s" s="4">
        <v>773</v>
      </c>
      <c r="T151" t="s" s="4">
        <v>773</v>
      </c>
      <c r="U151" t="s" s="4">
        <v>773</v>
      </c>
      <c r="V151" t="s" s="4">
        <v>773</v>
      </c>
      <c r="W151" t="s" s="4">
        <v>773</v>
      </c>
      <c r="X151" t="s" s="4">
        <v>773</v>
      </c>
      <c r="Y151" t="s" s="4">
        <v>773</v>
      </c>
      <c r="Z151" t="s" s="4">
        <v>773</v>
      </c>
      <c r="AA151" t="s" s="4">
        <v>773</v>
      </c>
      <c r="AB151" t="s" s="4">
        <v>773</v>
      </c>
      <c r="AC151" t="s" s="4">
        <v>773</v>
      </c>
      <c r="AD151" t="s" s="4">
        <v>773</v>
      </c>
      <c r="AE151" t="s" s="4">
        <v>98</v>
      </c>
      <c r="AF151" t="s" s="4">
        <v>99</v>
      </c>
      <c r="AG151" t="s" s="4">
        <v>99</v>
      </c>
      <c r="AH151" t="s" s="4">
        <v>100</v>
      </c>
    </row>
    <row r="152" ht="45.0" customHeight="true">
      <c r="A152" t="s" s="4">
        <v>774</v>
      </c>
      <c r="B152" t="s" s="4">
        <v>82</v>
      </c>
      <c r="C152" t="s" s="4">
        <v>83</v>
      </c>
      <c r="D152" t="s" s="4">
        <v>84</v>
      </c>
      <c r="E152" t="s" s="4">
        <v>85</v>
      </c>
      <c r="F152" t="s" s="4">
        <v>200</v>
      </c>
      <c r="G152" t="s" s="4">
        <v>201</v>
      </c>
      <c r="H152" t="s" s="4">
        <v>88</v>
      </c>
      <c r="I152" t="s" s="4">
        <v>673</v>
      </c>
      <c r="J152" t="s" s="4">
        <v>775</v>
      </c>
      <c r="K152" t="s" s="4">
        <v>149</v>
      </c>
      <c r="L152" t="s" s="4">
        <v>776</v>
      </c>
      <c r="M152" t="s" s="4">
        <v>93</v>
      </c>
      <c r="N152" t="s" s="4">
        <v>204</v>
      </c>
      <c r="O152" t="s" s="4">
        <v>95</v>
      </c>
      <c r="P152" t="s" s="4">
        <v>205</v>
      </c>
      <c r="Q152" t="s" s="4">
        <v>95</v>
      </c>
      <c r="R152" t="s" s="4">
        <v>777</v>
      </c>
      <c r="S152" t="s" s="4">
        <v>777</v>
      </c>
      <c r="T152" t="s" s="4">
        <v>777</v>
      </c>
      <c r="U152" t="s" s="4">
        <v>777</v>
      </c>
      <c r="V152" t="s" s="4">
        <v>777</v>
      </c>
      <c r="W152" t="s" s="4">
        <v>777</v>
      </c>
      <c r="X152" t="s" s="4">
        <v>777</v>
      </c>
      <c r="Y152" t="s" s="4">
        <v>777</v>
      </c>
      <c r="Z152" t="s" s="4">
        <v>777</v>
      </c>
      <c r="AA152" t="s" s="4">
        <v>777</v>
      </c>
      <c r="AB152" t="s" s="4">
        <v>777</v>
      </c>
      <c r="AC152" t="s" s="4">
        <v>777</v>
      </c>
      <c r="AD152" t="s" s="4">
        <v>777</v>
      </c>
      <c r="AE152" t="s" s="4">
        <v>98</v>
      </c>
      <c r="AF152" t="s" s="4">
        <v>99</v>
      </c>
      <c r="AG152" t="s" s="4">
        <v>99</v>
      </c>
      <c r="AH152" t="s" s="4">
        <v>100</v>
      </c>
    </row>
    <row r="153" ht="45.0" customHeight="true">
      <c r="A153" t="s" s="4">
        <v>778</v>
      </c>
      <c r="B153" t="s" s="4">
        <v>82</v>
      </c>
      <c r="C153" t="s" s="4">
        <v>83</v>
      </c>
      <c r="D153" t="s" s="4">
        <v>84</v>
      </c>
      <c r="E153" t="s" s="4">
        <v>85</v>
      </c>
      <c r="F153" t="s" s="4">
        <v>177</v>
      </c>
      <c r="G153" t="s" s="4">
        <v>178</v>
      </c>
      <c r="H153" t="s" s="4">
        <v>88</v>
      </c>
      <c r="I153" t="s" s="4">
        <v>673</v>
      </c>
      <c r="J153" t="s" s="4">
        <v>779</v>
      </c>
      <c r="K153" t="s" s="4">
        <v>203</v>
      </c>
      <c r="L153" t="s" s="4">
        <v>780</v>
      </c>
      <c r="M153" t="s" s="4">
        <v>107</v>
      </c>
      <c r="N153" t="s" s="4">
        <v>180</v>
      </c>
      <c r="O153" t="s" s="4">
        <v>95</v>
      </c>
      <c r="P153" t="s" s="4">
        <v>181</v>
      </c>
      <c r="Q153" t="s" s="4">
        <v>95</v>
      </c>
      <c r="R153" t="s" s="4">
        <v>781</v>
      </c>
      <c r="S153" t="s" s="4">
        <v>781</v>
      </c>
      <c r="T153" t="s" s="4">
        <v>781</v>
      </c>
      <c r="U153" t="s" s="4">
        <v>781</v>
      </c>
      <c r="V153" t="s" s="4">
        <v>781</v>
      </c>
      <c r="W153" t="s" s="4">
        <v>781</v>
      </c>
      <c r="X153" t="s" s="4">
        <v>781</v>
      </c>
      <c r="Y153" t="s" s="4">
        <v>781</v>
      </c>
      <c r="Z153" t="s" s="4">
        <v>781</v>
      </c>
      <c r="AA153" t="s" s="4">
        <v>781</v>
      </c>
      <c r="AB153" t="s" s="4">
        <v>781</v>
      </c>
      <c r="AC153" t="s" s="4">
        <v>781</v>
      </c>
      <c r="AD153" t="s" s="4">
        <v>781</v>
      </c>
      <c r="AE153" t="s" s="4">
        <v>98</v>
      </c>
      <c r="AF153" t="s" s="4">
        <v>99</v>
      </c>
      <c r="AG153" t="s" s="4">
        <v>99</v>
      </c>
      <c r="AH153" t="s" s="4">
        <v>100</v>
      </c>
    </row>
    <row r="154" ht="45.0" customHeight="true">
      <c r="A154" t="s" s="4">
        <v>782</v>
      </c>
      <c r="B154" t="s" s="4">
        <v>82</v>
      </c>
      <c r="C154" t="s" s="4">
        <v>83</v>
      </c>
      <c r="D154" t="s" s="4">
        <v>84</v>
      </c>
      <c r="E154" t="s" s="4">
        <v>85</v>
      </c>
      <c r="F154" t="s" s="4">
        <v>216</v>
      </c>
      <c r="G154" t="s" s="4">
        <v>217</v>
      </c>
      <c r="H154" t="s" s="4">
        <v>88</v>
      </c>
      <c r="I154" t="s" s="4">
        <v>673</v>
      </c>
      <c r="J154" t="s" s="4">
        <v>783</v>
      </c>
      <c r="K154" t="s" s="4">
        <v>784</v>
      </c>
      <c r="L154" t="s" s="4">
        <v>236</v>
      </c>
      <c r="M154" t="s" s="4">
        <v>107</v>
      </c>
      <c r="N154" t="s" s="4">
        <v>220</v>
      </c>
      <c r="O154" t="s" s="4">
        <v>95</v>
      </c>
      <c r="P154" t="s" s="4">
        <v>221</v>
      </c>
      <c r="Q154" t="s" s="4">
        <v>95</v>
      </c>
      <c r="R154" t="s" s="4">
        <v>785</v>
      </c>
      <c r="S154" t="s" s="4">
        <v>785</v>
      </c>
      <c r="T154" t="s" s="4">
        <v>785</v>
      </c>
      <c r="U154" t="s" s="4">
        <v>785</v>
      </c>
      <c r="V154" t="s" s="4">
        <v>785</v>
      </c>
      <c r="W154" t="s" s="4">
        <v>785</v>
      </c>
      <c r="X154" t="s" s="4">
        <v>785</v>
      </c>
      <c r="Y154" t="s" s="4">
        <v>785</v>
      </c>
      <c r="Z154" t="s" s="4">
        <v>785</v>
      </c>
      <c r="AA154" t="s" s="4">
        <v>785</v>
      </c>
      <c r="AB154" t="s" s="4">
        <v>785</v>
      </c>
      <c r="AC154" t="s" s="4">
        <v>785</v>
      </c>
      <c r="AD154" t="s" s="4">
        <v>785</v>
      </c>
      <c r="AE154" t="s" s="4">
        <v>98</v>
      </c>
      <c r="AF154" t="s" s="4">
        <v>99</v>
      </c>
      <c r="AG154" t="s" s="4">
        <v>99</v>
      </c>
      <c r="AH154" t="s" s="4">
        <v>100</v>
      </c>
    </row>
    <row r="155" ht="45.0" customHeight="true">
      <c r="A155" t="s" s="4">
        <v>786</v>
      </c>
      <c r="B155" t="s" s="4">
        <v>82</v>
      </c>
      <c r="C155" t="s" s="4">
        <v>83</v>
      </c>
      <c r="D155" t="s" s="4">
        <v>84</v>
      </c>
      <c r="E155" t="s" s="4">
        <v>85</v>
      </c>
      <c r="F155" t="s" s="4">
        <v>216</v>
      </c>
      <c r="G155" t="s" s="4">
        <v>217</v>
      </c>
      <c r="H155" t="s" s="4">
        <v>88</v>
      </c>
      <c r="I155" t="s" s="4">
        <v>673</v>
      </c>
      <c r="J155" t="s" s="4">
        <v>787</v>
      </c>
      <c r="K155" t="s" s="4">
        <v>415</v>
      </c>
      <c r="L155" t="s" s="4">
        <v>105</v>
      </c>
      <c r="M155" t="s" s="4">
        <v>107</v>
      </c>
      <c r="N155" t="s" s="4">
        <v>220</v>
      </c>
      <c r="O155" t="s" s="4">
        <v>95</v>
      </c>
      <c r="P155" t="s" s="4">
        <v>221</v>
      </c>
      <c r="Q155" t="s" s="4">
        <v>95</v>
      </c>
      <c r="R155" t="s" s="4">
        <v>788</v>
      </c>
      <c r="S155" t="s" s="4">
        <v>788</v>
      </c>
      <c r="T155" t="s" s="4">
        <v>788</v>
      </c>
      <c r="U155" t="s" s="4">
        <v>788</v>
      </c>
      <c r="V155" t="s" s="4">
        <v>788</v>
      </c>
      <c r="W155" t="s" s="4">
        <v>788</v>
      </c>
      <c r="X155" t="s" s="4">
        <v>788</v>
      </c>
      <c r="Y155" t="s" s="4">
        <v>788</v>
      </c>
      <c r="Z155" t="s" s="4">
        <v>788</v>
      </c>
      <c r="AA155" t="s" s="4">
        <v>788</v>
      </c>
      <c r="AB155" t="s" s="4">
        <v>788</v>
      </c>
      <c r="AC155" t="s" s="4">
        <v>788</v>
      </c>
      <c r="AD155" t="s" s="4">
        <v>788</v>
      </c>
      <c r="AE155" t="s" s="4">
        <v>98</v>
      </c>
      <c r="AF155" t="s" s="4">
        <v>99</v>
      </c>
      <c r="AG155" t="s" s="4">
        <v>99</v>
      </c>
      <c r="AH155" t="s" s="4">
        <v>100</v>
      </c>
    </row>
    <row r="156" ht="45.0" customHeight="true">
      <c r="A156" t="s" s="4">
        <v>789</v>
      </c>
      <c r="B156" t="s" s="4">
        <v>82</v>
      </c>
      <c r="C156" t="s" s="4">
        <v>83</v>
      </c>
      <c r="D156" t="s" s="4">
        <v>84</v>
      </c>
      <c r="E156" t="s" s="4">
        <v>85</v>
      </c>
      <c r="F156" t="s" s="4">
        <v>192</v>
      </c>
      <c r="G156" t="s" s="4">
        <v>193</v>
      </c>
      <c r="H156" t="s" s="4">
        <v>88</v>
      </c>
      <c r="I156" t="s" s="4">
        <v>790</v>
      </c>
      <c r="J156" t="s" s="4">
        <v>791</v>
      </c>
      <c r="K156" t="s" s="4">
        <v>235</v>
      </c>
      <c r="L156" t="s" s="4">
        <v>792</v>
      </c>
      <c r="M156" t="s" s="4">
        <v>93</v>
      </c>
      <c r="N156" t="s" s="4">
        <v>196</v>
      </c>
      <c r="O156" t="s" s="4">
        <v>95</v>
      </c>
      <c r="P156" t="s" s="4">
        <v>197</v>
      </c>
      <c r="Q156" t="s" s="4">
        <v>95</v>
      </c>
      <c r="R156" t="s" s="4">
        <v>793</v>
      </c>
      <c r="S156" t="s" s="4">
        <v>793</v>
      </c>
      <c r="T156" t="s" s="4">
        <v>793</v>
      </c>
      <c r="U156" t="s" s="4">
        <v>793</v>
      </c>
      <c r="V156" t="s" s="4">
        <v>793</v>
      </c>
      <c r="W156" t="s" s="4">
        <v>793</v>
      </c>
      <c r="X156" t="s" s="4">
        <v>793</v>
      </c>
      <c r="Y156" t="s" s="4">
        <v>793</v>
      </c>
      <c r="Z156" t="s" s="4">
        <v>793</v>
      </c>
      <c r="AA156" t="s" s="4">
        <v>793</v>
      </c>
      <c r="AB156" t="s" s="4">
        <v>793</v>
      </c>
      <c r="AC156" t="s" s="4">
        <v>793</v>
      </c>
      <c r="AD156" t="s" s="4">
        <v>793</v>
      </c>
      <c r="AE156" t="s" s="4">
        <v>98</v>
      </c>
      <c r="AF156" t="s" s="4">
        <v>99</v>
      </c>
      <c r="AG156" t="s" s="4">
        <v>99</v>
      </c>
      <c r="AH156" t="s" s="4">
        <v>100</v>
      </c>
    </row>
    <row r="157" ht="45.0" customHeight="true">
      <c r="A157" t="s" s="4">
        <v>794</v>
      </c>
      <c r="B157" t="s" s="4">
        <v>82</v>
      </c>
      <c r="C157" t="s" s="4">
        <v>83</v>
      </c>
      <c r="D157" t="s" s="4">
        <v>84</v>
      </c>
      <c r="E157" t="s" s="4">
        <v>85</v>
      </c>
      <c r="F157" t="s" s="4">
        <v>200</v>
      </c>
      <c r="G157" t="s" s="4">
        <v>201</v>
      </c>
      <c r="H157" t="s" s="4">
        <v>88</v>
      </c>
      <c r="I157" t="s" s="4">
        <v>790</v>
      </c>
      <c r="J157" t="s" s="4">
        <v>795</v>
      </c>
      <c r="K157" t="s" s="4">
        <v>324</v>
      </c>
      <c r="L157" t="s" s="4">
        <v>324</v>
      </c>
      <c r="M157" t="s" s="4">
        <v>93</v>
      </c>
      <c r="N157" t="s" s="4">
        <v>204</v>
      </c>
      <c r="O157" t="s" s="4">
        <v>95</v>
      </c>
      <c r="P157" t="s" s="4">
        <v>205</v>
      </c>
      <c r="Q157" t="s" s="4">
        <v>95</v>
      </c>
      <c r="R157" t="s" s="4">
        <v>796</v>
      </c>
      <c r="S157" t="s" s="4">
        <v>796</v>
      </c>
      <c r="T157" t="s" s="4">
        <v>796</v>
      </c>
      <c r="U157" t="s" s="4">
        <v>796</v>
      </c>
      <c r="V157" t="s" s="4">
        <v>796</v>
      </c>
      <c r="W157" t="s" s="4">
        <v>796</v>
      </c>
      <c r="X157" t="s" s="4">
        <v>796</v>
      </c>
      <c r="Y157" t="s" s="4">
        <v>796</v>
      </c>
      <c r="Z157" t="s" s="4">
        <v>796</v>
      </c>
      <c r="AA157" t="s" s="4">
        <v>796</v>
      </c>
      <c r="AB157" t="s" s="4">
        <v>796</v>
      </c>
      <c r="AC157" t="s" s="4">
        <v>796</v>
      </c>
      <c r="AD157" t="s" s="4">
        <v>796</v>
      </c>
      <c r="AE157" t="s" s="4">
        <v>98</v>
      </c>
      <c r="AF157" t="s" s="4">
        <v>99</v>
      </c>
      <c r="AG157" t="s" s="4">
        <v>99</v>
      </c>
      <c r="AH157" t="s" s="4">
        <v>100</v>
      </c>
    </row>
    <row r="158" ht="45.0" customHeight="true">
      <c r="A158" t="s" s="4">
        <v>797</v>
      </c>
      <c r="B158" t="s" s="4">
        <v>82</v>
      </c>
      <c r="C158" t="s" s="4">
        <v>83</v>
      </c>
      <c r="D158" t="s" s="4">
        <v>84</v>
      </c>
      <c r="E158" t="s" s="4">
        <v>85</v>
      </c>
      <c r="F158" t="s" s="4">
        <v>192</v>
      </c>
      <c r="G158" t="s" s="4">
        <v>193</v>
      </c>
      <c r="H158" t="s" s="4">
        <v>88</v>
      </c>
      <c r="I158" t="s" s="4">
        <v>798</v>
      </c>
      <c r="J158" t="s" s="4">
        <v>799</v>
      </c>
      <c r="K158" t="s" s="4">
        <v>800</v>
      </c>
      <c r="L158" t="s" s="4">
        <v>801</v>
      </c>
      <c r="M158" t="s" s="4">
        <v>107</v>
      </c>
      <c r="N158" t="s" s="4">
        <v>196</v>
      </c>
      <c r="O158" t="s" s="4">
        <v>95</v>
      </c>
      <c r="P158" t="s" s="4">
        <v>197</v>
      </c>
      <c r="Q158" t="s" s="4">
        <v>95</v>
      </c>
      <c r="R158" t="s" s="4">
        <v>802</v>
      </c>
      <c r="S158" t="s" s="4">
        <v>802</v>
      </c>
      <c r="T158" t="s" s="4">
        <v>802</v>
      </c>
      <c r="U158" t="s" s="4">
        <v>802</v>
      </c>
      <c r="V158" t="s" s="4">
        <v>802</v>
      </c>
      <c r="W158" t="s" s="4">
        <v>802</v>
      </c>
      <c r="X158" t="s" s="4">
        <v>802</v>
      </c>
      <c r="Y158" t="s" s="4">
        <v>802</v>
      </c>
      <c r="Z158" t="s" s="4">
        <v>802</v>
      </c>
      <c r="AA158" t="s" s="4">
        <v>802</v>
      </c>
      <c r="AB158" t="s" s="4">
        <v>802</v>
      </c>
      <c r="AC158" t="s" s="4">
        <v>802</v>
      </c>
      <c r="AD158" t="s" s="4">
        <v>802</v>
      </c>
      <c r="AE158" t="s" s="4">
        <v>98</v>
      </c>
      <c r="AF158" t="s" s="4">
        <v>99</v>
      </c>
      <c r="AG158" t="s" s="4">
        <v>99</v>
      </c>
      <c r="AH158" t="s" s="4">
        <v>100</v>
      </c>
    </row>
    <row r="159" ht="45.0" customHeight="true">
      <c r="A159" t="s" s="4">
        <v>803</v>
      </c>
      <c r="B159" t="s" s="4">
        <v>82</v>
      </c>
      <c r="C159" t="s" s="4">
        <v>83</v>
      </c>
      <c r="D159" t="s" s="4">
        <v>84</v>
      </c>
      <c r="E159" t="s" s="4">
        <v>85</v>
      </c>
      <c r="F159" t="s" s="4">
        <v>200</v>
      </c>
      <c r="G159" t="s" s="4">
        <v>201</v>
      </c>
      <c r="H159" t="s" s="4">
        <v>88</v>
      </c>
      <c r="I159" t="s" s="4">
        <v>798</v>
      </c>
      <c r="J159" t="s" s="4">
        <v>804</v>
      </c>
      <c r="K159" t="s" s="4">
        <v>106</v>
      </c>
      <c r="L159" t="s" s="4">
        <v>106</v>
      </c>
      <c r="M159" t="s" s="4">
        <v>107</v>
      </c>
      <c r="N159" t="s" s="4">
        <v>204</v>
      </c>
      <c r="O159" t="s" s="4">
        <v>95</v>
      </c>
      <c r="P159" t="s" s="4">
        <v>205</v>
      </c>
      <c r="Q159" t="s" s="4">
        <v>95</v>
      </c>
      <c r="R159" t="s" s="4">
        <v>805</v>
      </c>
      <c r="S159" t="s" s="4">
        <v>805</v>
      </c>
      <c r="T159" t="s" s="4">
        <v>805</v>
      </c>
      <c r="U159" t="s" s="4">
        <v>805</v>
      </c>
      <c r="V159" t="s" s="4">
        <v>805</v>
      </c>
      <c r="W159" t="s" s="4">
        <v>805</v>
      </c>
      <c r="X159" t="s" s="4">
        <v>805</v>
      </c>
      <c r="Y159" t="s" s="4">
        <v>805</v>
      </c>
      <c r="Z159" t="s" s="4">
        <v>805</v>
      </c>
      <c r="AA159" t="s" s="4">
        <v>805</v>
      </c>
      <c r="AB159" t="s" s="4">
        <v>805</v>
      </c>
      <c r="AC159" t="s" s="4">
        <v>805</v>
      </c>
      <c r="AD159" t="s" s="4">
        <v>805</v>
      </c>
      <c r="AE159" t="s" s="4">
        <v>98</v>
      </c>
      <c r="AF159" t="s" s="4">
        <v>99</v>
      </c>
      <c r="AG159" t="s" s="4">
        <v>99</v>
      </c>
      <c r="AH159" t="s" s="4">
        <v>100</v>
      </c>
    </row>
    <row r="160" ht="45.0" customHeight="true">
      <c r="A160" t="s" s="4">
        <v>806</v>
      </c>
      <c r="B160" t="s" s="4">
        <v>82</v>
      </c>
      <c r="C160" t="s" s="4">
        <v>83</v>
      </c>
      <c r="D160" t="s" s="4">
        <v>84</v>
      </c>
      <c r="E160" t="s" s="4">
        <v>85</v>
      </c>
      <c r="F160" t="s" s="4">
        <v>177</v>
      </c>
      <c r="G160" t="s" s="4">
        <v>178</v>
      </c>
      <c r="H160" t="s" s="4">
        <v>88</v>
      </c>
      <c r="I160" t="s" s="4">
        <v>798</v>
      </c>
      <c r="J160" t="s" s="4">
        <v>724</v>
      </c>
      <c r="K160" t="s" s="4">
        <v>245</v>
      </c>
      <c r="L160" t="s" s="4">
        <v>315</v>
      </c>
      <c r="M160" t="s" s="4">
        <v>107</v>
      </c>
      <c r="N160" t="s" s="4">
        <v>180</v>
      </c>
      <c r="O160" t="s" s="4">
        <v>95</v>
      </c>
      <c r="P160" t="s" s="4">
        <v>181</v>
      </c>
      <c r="Q160" t="s" s="4">
        <v>95</v>
      </c>
      <c r="R160" t="s" s="4">
        <v>807</v>
      </c>
      <c r="S160" t="s" s="4">
        <v>807</v>
      </c>
      <c r="T160" t="s" s="4">
        <v>807</v>
      </c>
      <c r="U160" t="s" s="4">
        <v>807</v>
      </c>
      <c r="V160" t="s" s="4">
        <v>807</v>
      </c>
      <c r="W160" t="s" s="4">
        <v>807</v>
      </c>
      <c r="X160" t="s" s="4">
        <v>807</v>
      </c>
      <c r="Y160" t="s" s="4">
        <v>807</v>
      </c>
      <c r="Z160" t="s" s="4">
        <v>807</v>
      </c>
      <c r="AA160" t="s" s="4">
        <v>807</v>
      </c>
      <c r="AB160" t="s" s="4">
        <v>807</v>
      </c>
      <c r="AC160" t="s" s="4">
        <v>807</v>
      </c>
      <c r="AD160" t="s" s="4">
        <v>807</v>
      </c>
      <c r="AE160" t="s" s="4">
        <v>98</v>
      </c>
      <c r="AF160" t="s" s="4">
        <v>99</v>
      </c>
      <c r="AG160" t="s" s="4">
        <v>99</v>
      </c>
      <c r="AH160" t="s" s="4">
        <v>100</v>
      </c>
    </row>
    <row r="161" ht="45.0" customHeight="true">
      <c r="A161" t="s" s="4">
        <v>808</v>
      </c>
      <c r="B161" t="s" s="4">
        <v>82</v>
      </c>
      <c r="C161" t="s" s="4">
        <v>83</v>
      </c>
      <c r="D161" t="s" s="4">
        <v>84</v>
      </c>
      <c r="E161" t="s" s="4">
        <v>85</v>
      </c>
      <c r="F161" t="s" s="4">
        <v>192</v>
      </c>
      <c r="G161" t="s" s="4">
        <v>193</v>
      </c>
      <c r="H161" t="s" s="4">
        <v>88</v>
      </c>
      <c r="I161" t="s" s="4">
        <v>809</v>
      </c>
      <c r="J161" t="s" s="4">
        <v>301</v>
      </c>
      <c r="K161" t="s" s="4">
        <v>301</v>
      </c>
      <c r="L161" t="s" s="4">
        <v>301</v>
      </c>
      <c r="M161" t="s" s="4">
        <v>107</v>
      </c>
      <c r="N161" t="s" s="4">
        <v>196</v>
      </c>
      <c r="O161" t="s" s="4">
        <v>95</v>
      </c>
      <c r="P161" t="s" s="4">
        <v>197</v>
      </c>
      <c r="Q161" t="s" s="4">
        <v>95</v>
      </c>
      <c r="R161" t="s" s="4">
        <v>810</v>
      </c>
      <c r="S161" t="s" s="4">
        <v>810</v>
      </c>
      <c r="T161" t="s" s="4">
        <v>810</v>
      </c>
      <c r="U161" t="s" s="4">
        <v>810</v>
      </c>
      <c r="V161" t="s" s="4">
        <v>810</v>
      </c>
      <c r="W161" t="s" s="4">
        <v>810</v>
      </c>
      <c r="X161" t="s" s="4">
        <v>810</v>
      </c>
      <c r="Y161" t="s" s="4">
        <v>810</v>
      </c>
      <c r="Z161" t="s" s="4">
        <v>810</v>
      </c>
      <c r="AA161" t="s" s="4">
        <v>810</v>
      </c>
      <c r="AB161" t="s" s="4">
        <v>810</v>
      </c>
      <c r="AC161" t="s" s="4">
        <v>810</v>
      </c>
      <c r="AD161" t="s" s="4">
        <v>810</v>
      </c>
      <c r="AE161" t="s" s="4">
        <v>98</v>
      </c>
      <c r="AF161" t="s" s="4">
        <v>99</v>
      </c>
      <c r="AG161" t="s" s="4">
        <v>99</v>
      </c>
      <c r="AH161" t="s" s="4">
        <v>100</v>
      </c>
    </row>
    <row r="162" ht="45.0" customHeight="true">
      <c r="A162" t="s" s="4">
        <v>811</v>
      </c>
      <c r="B162" t="s" s="4">
        <v>82</v>
      </c>
      <c r="C162" t="s" s="4">
        <v>83</v>
      </c>
      <c r="D162" t="s" s="4">
        <v>84</v>
      </c>
      <c r="E162" t="s" s="4">
        <v>85</v>
      </c>
      <c r="F162" t="s" s="4">
        <v>130</v>
      </c>
      <c r="G162" t="s" s="4">
        <v>131</v>
      </c>
      <c r="H162" t="s" s="4">
        <v>88</v>
      </c>
      <c r="I162" t="s" s="4">
        <v>812</v>
      </c>
      <c r="J162" t="s" s="4">
        <v>813</v>
      </c>
      <c r="K162" t="s" s="4">
        <v>814</v>
      </c>
      <c r="L162" t="s" s="4">
        <v>544</v>
      </c>
      <c r="M162" t="s" s="4">
        <v>107</v>
      </c>
      <c r="N162" t="s" s="4">
        <v>136</v>
      </c>
      <c r="O162" t="s" s="4">
        <v>95</v>
      </c>
      <c r="P162" t="s" s="4">
        <v>137</v>
      </c>
      <c r="Q162" t="s" s="4">
        <v>95</v>
      </c>
      <c r="R162" t="s" s="4">
        <v>815</v>
      </c>
      <c r="S162" t="s" s="4">
        <v>815</v>
      </c>
      <c r="T162" t="s" s="4">
        <v>815</v>
      </c>
      <c r="U162" t="s" s="4">
        <v>815</v>
      </c>
      <c r="V162" t="s" s="4">
        <v>815</v>
      </c>
      <c r="W162" t="s" s="4">
        <v>815</v>
      </c>
      <c r="X162" t="s" s="4">
        <v>815</v>
      </c>
      <c r="Y162" t="s" s="4">
        <v>815</v>
      </c>
      <c r="Z162" t="s" s="4">
        <v>815</v>
      </c>
      <c r="AA162" t="s" s="4">
        <v>815</v>
      </c>
      <c r="AB162" t="s" s="4">
        <v>815</v>
      </c>
      <c r="AC162" t="s" s="4">
        <v>815</v>
      </c>
      <c r="AD162" t="s" s="4">
        <v>815</v>
      </c>
      <c r="AE162" t="s" s="4">
        <v>98</v>
      </c>
      <c r="AF162" t="s" s="4">
        <v>99</v>
      </c>
      <c r="AG162" t="s" s="4">
        <v>99</v>
      </c>
      <c r="AH162" t="s" s="4">
        <v>100</v>
      </c>
    </row>
    <row r="163" ht="45.0" customHeight="true">
      <c r="A163" t="s" s="4">
        <v>816</v>
      </c>
      <c r="B163" t="s" s="4">
        <v>82</v>
      </c>
      <c r="C163" t="s" s="4">
        <v>83</v>
      </c>
      <c r="D163" t="s" s="4">
        <v>84</v>
      </c>
      <c r="E163" t="s" s="4">
        <v>85</v>
      </c>
      <c r="F163" t="s" s="4">
        <v>146</v>
      </c>
      <c r="G163" t="s" s="4">
        <v>147</v>
      </c>
      <c r="H163" t="s" s="4">
        <v>88</v>
      </c>
      <c r="I163" t="s" s="4">
        <v>812</v>
      </c>
      <c r="J163" t="s" s="4">
        <v>817</v>
      </c>
      <c r="K163" t="s" s="4">
        <v>818</v>
      </c>
      <c r="L163" t="s" s="4">
        <v>650</v>
      </c>
      <c r="M163" t="s" s="4">
        <v>93</v>
      </c>
      <c r="N163" t="s" s="4">
        <v>151</v>
      </c>
      <c r="O163" t="s" s="4">
        <v>95</v>
      </c>
      <c r="P163" t="s" s="4">
        <v>152</v>
      </c>
      <c r="Q163" t="s" s="4">
        <v>95</v>
      </c>
      <c r="R163" t="s" s="4">
        <v>819</v>
      </c>
      <c r="S163" t="s" s="4">
        <v>819</v>
      </c>
      <c r="T163" t="s" s="4">
        <v>819</v>
      </c>
      <c r="U163" t="s" s="4">
        <v>819</v>
      </c>
      <c r="V163" t="s" s="4">
        <v>819</v>
      </c>
      <c r="W163" t="s" s="4">
        <v>819</v>
      </c>
      <c r="X163" t="s" s="4">
        <v>819</v>
      </c>
      <c r="Y163" t="s" s="4">
        <v>819</v>
      </c>
      <c r="Z163" t="s" s="4">
        <v>819</v>
      </c>
      <c r="AA163" t="s" s="4">
        <v>819</v>
      </c>
      <c r="AB163" t="s" s="4">
        <v>819</v>
      </c>
      <c r="AC163" t="s" s="4">
        <v>819</v>
      </c>
      <c r="AD163" t="s" s="4">
        <v>819</v>
      </c>
      <c r="AE163" t="s" s="4">
        <v>98</v>
      </c>
      <c r="AF163" t="s" s="4">
        <v>99</v>
      </c>
      <c r="AG163" t="s" s="4">
        <v>99</v>
      </c>
      <c r="AH163" t="s" s="4">
        <v>100</v>
      </c>
    </row>
    <row r="164" ht="45.0" customHeight="true">
      <c r="A164" t="s" s="4">
        <v>820</v>
      </c>
      <c r="B164" t="s" s="4">
        <v>82</v>
      </c>
      <c r="C164" t="s" s="4">
        <v>83</v>
      </c>
      <c r="D164" t="s" s="4">
        <v>84</v>
      </c>
      <c r="E164" t="s" s="4">
        <v>85</v>
      </c>
      <c r="F164" t="s" s="4">
        <v>165</v>
      </c>
      <c r="G164" t="s" s="4">
        <v>166</v>
      </c>
      <c r="H164" t="s" s="4">
        <v>88</v>
      </c>
      <c r="I164" t="s" s="4">
        <v>723</v>
      </c>
      <c r="J164" t="s" s="4">
        <v>821</v>
      </c>
      <c r="K164" t="s" s="4">
        <v>371</v>
      </c>
      <c r="L164" t="s" s="4">
        <v>150</v>
      </c>
      <c r="M164" t="s" s="4">
        <v>107</v>
      </c>
      <c r="N164" t="s" s="4">
        <v>169</v>
      </c>
      <c r="O164" t="s" s="4">
        <v>95</v>
      </c>
      <c r="P164" t="s" s="4">
        <v>170</v>
      </c>
      <c r="Q164" t="s" s="4">
        <v>95</v>
      </c>
      <c r="R164" t="s" s="4">
        <v>822</v>
      </c>
      <c r="S164" t="s" s="4">
        <v>822</v>
      </c>
      <c r="T164" t="s" s="4">
        <v>822</v>
      </c>
      <c r="U164" t="s" s="4">
        <v>822</v>
      </c>
      <c r="V164" t="s" s="4">
        <v>822</v>
      </c>
      <c r="W164" t="s" s="4">
        <v>822</v>
      </c>
      <c r="X164" t="s" s="4">
        <v>822</v>
      </c>
      <c r="Y164" t="s" s="4">
        <v>822</v>
      </c>
      <c r="Z164" t="s" s="4">
        <v>822</v>
      </c>
      <c r="AA164" t="s" s="4">
        <v>822</v>
      </c>
      <c r="AB164" t="s" s="4">
        <v>822</v>
      </c>
      <c r="AC164" t="s" s="4">
        <v>822</v>
      </c>
      <c r="AD164" t="s" s="4">
        <v>822</v>
      </c>
      <c r="AE164" t="s" s="4">
        <v>98</v>
      </c>
      <c r="AF164" t="s" s="4">
        <v>99</v>
      </c>
      <c r="AG164" t="s" s="4">
        <v>99</v>
      </c>
      <c r="AH164" t="s" s="4">
        <v>100</v>
      </c>
    </row>
    <row r="165" ht="45.0" customHeight="true">
      <c r="A165" t="s" s="4">
        <v>823</v>
      </c>
      <c r="B165" t="s" s="4">
        <v>82</v>
      </c>
      <c r="C165" t="s" s="4">
        <v>83</v>
      </c>
      <c r="D165" t="s" s="4">
        <v>84</v>
      </c>
      <c r="E165" t="s" s="4">
        <v>85</v>
      </c>
      <c r="F165" t="s" s="4">
        <v>344</v>
      </c>
      <c r="G165" t="s" s="4">
        <v>345</v>
      </c>
      <c r="H165" t="s" s="4">
        <v>88</v>
      </c>
      <c r="I165" t="s" s="4">
        <v>723</v>
      </c>
      <c r="J165" t="s" s="4">
        <v>824</v>
      </c>
      <c r="K165" t="s" s="4">
        <v>454</v>
      </c>
      <c r="L165" t="s" s="4">
        <v>406</v>
      </c>
      <c r="M165" t="s" s="4">
        <v>93</v>
      </c>
      <c r="N165" t="s" s="4">
        <v>347</v>
      </c>
      <c r="O165" t="s" s="4">
        <v>95</v>
      </c>
      <c r="P165" t="s" s="4">
        <v>348</v>
      </c>
      <c r="Q165" t="s" s="4">
        <v>95</v>
      </c>
      <c r="R165" t="s" s="4">
        <v>825</v>
      </c>
      <c r="S165" t="s" s="4">
        <v>825</v>
      </c>
      <c r="T165" t="s" s="4">
        <v>825</v>
      </c>
      <c r="U165" t="s" s="4">
        <v>825</v>
      </c>
      <c r="V165" t="s" s="4">
        <v>825</v>
      </c>
      <c r="W165" t="s" s="4">
        <v>825</v>
      </c>
      <c r="X165" t="s" s="4">
        <v>825</v>
      </c>
      <c r="Y165" t="s" s="4">
        <v>825</v>
      </c>
      <c r="Z165" t="s" s="4">
        <v>825</v>
      </c>
      <c r="AA165" t="s" s="4">
        <v>825</v>
      </c>
      <c r="AB165" t="s" s="4">
        <v>825</v>
      </c>
      <c r="AC165" t="s" s="4">
        <v>825</v>
      </c>
      <c r="AD165" t="s" s="4">
        <v>825</v>
      </c>
      <c r="AE165" t="s" s="4">
        <v>98</v>
      </c>
      <c r="AF165" t="s" s="4">
        <v>99</v>
      </c>
      <c r="AG165" t="s" s="4">
        <v>99</v>
      </c>
      <c r="AH165" t="s" s="4">
        <v>100</v>
      </c>
    </row>
    <row r="166" ht="45.0" customHeight="true">
      <c r="A166" t="s" s="4">
        <v>826</v>
      </c>
      <c r="B166" t="s" s="4">
        <v>82</v>
      </c>
      <c r="C166" t="s" s="4">
        <v>83</v>
      </c>
      <c r="D166" t="s" s="4">
        <v>84</v>
      </c>
      <c r="E166" t="s" s="4">
        <v>85</v>
      </c>
      <c r="F166" t="s" s="4">
        <v>155</v>
      </c>
      <c r="G166" t="s" s="4">
        <v>156</v>
      </c>
      <c r="H166" t="s" s="4">
        <v>88</v>
      </c>
      <c r="I166" t="s" s="4">
        <v>827</v>
      </c>
      <c r="J166" t="s" s="4">
        <v>515</v>
      </c>
      <c r="K166" t="s" s="4">
        <v>324</v>
      </c>
      <c r="L166" t="s" s="4">
        <v>236</v>
      </c>
      <c r="M166" t="s" s="4">
        <v>107</v>
      </c>
      <c r="N166" t="s" s="4">
        <v>340</v>
      </c>
      <c r="O166" t="s" s="4">
        <v>95</v>
      </c>
      <c r="P166" t="s" s="4">
        <v>341</v>
      </c>
      <c r="Q166" t="s" s="4">
        <v>95</v>
      </c>
      <c r="R166" t="s" s="4">
        <v>828</v>
      </c>
      <c r="S166" t="s" s="4">
        <v>828</v>
      </c>
      <c r="T166" t="s" s="4">
        <v>828</v>
      </c>
      <c r="U166" t="s" s="4">
        <v>828</v>
      </c>
      <c r="V166" t="s" s="4">
        <v>828</v>
      </c>
      <c r="W166" t="s" s="4">
        <v>828</v>
      </c>
      <c r="X166" t="s" s="4">
        <v>828</v>
      </c>
      <c r="Y166" t="s" s="4">
        <v>828</v>
      </c>
      <c r="Z166" t="s" s="4">
        <v>828</v>
      </c>
      <c r="AA166" t="s" s="4">
        <v>828</v>
      </c>
      <c r="AB166" t="s" s="4">
        <v>828</v>
      </c>
      <c r="AC166" t="s" s="4">
        <v>828</v>
      </c>
      <c r="AD166" t="s" s="4">
        <v>828</v>
      </c>
      <c r="AE166" t="s" s="4">
        <v>98</v>
      </c>
      <c r="AF166" t="s" s="4">
        <v>99</v>
      </c>
      <c r="AG166" t="s" s="4">
        <v>99</v>
      </c>
      <c r="AH166" t="s" s="4">
        <v>100</v>
      </c>
    </row>
    <row r="167" ht="45.0" customHeight="true">
      <c r="A167" t="s" s="4">
        <v>829</v>
      </c>
      <c r="B167" t="s" s="4">
        <v>82</v>
      </c>
      <c r="C167" t="s" s="4">
        <v>83</v>
      </c>
      <c r="D167" t="s" s="4">
        <v>84</v>
      </c>
      <c r="E167" t="s" s="4">
        <v>85</v>
      </c>
      <c r="F167" t="s" s="4">
        <v>165</v>
      </c>
      <c r="G167" t="s" s="4">
        <v>166</v>
      </c>
      <c r="H167" t="s" s="4">
        <v>88</v>
      </c>
      <c r="I167" t="s" s="4">
        <v>827</v>
      </c>
      <c r="J167" t="s" s="4">
        <v>830</v>
      </c>
      <c r="K167" t="s" s="4">
        <v>447</v>
      </c>
      <c r="L167" t="s" s="4">
        <v>245</v>
      </c>
      <c r="M167" t="s" s="4">
        <v>93</v>
      </c>
      <c r="N167" t="s" s="4">
        <v>169</v>
      </c>
      <c r="O167" t="s" s="4">
        <v>95</v>
      </c>
      <c r="P167" t="s" s="4">
        <v>170</v>
      </c>
      <c r="Q167" t="s" s="4">
        <v>95</v>
      </c>
      <c r="R167" t="s" s="4">
        <v>831</v>
      </c>
      <c r="S167" t="s" s="4">
        <v>831</v>
      </c>
      <c r="T167" t="s" s="4">
        <v>831</v>
      </c>
      <c r="U167" t="s" s="4">
        <v>831</v>
      </c>
      <c r="V167" t="s" s="4">
        <v>831</v>
      </c>
      <c r="W167" t="s" s="4">
        <v>831</v>
      </c>
      <c r="X167" t="s" s="4">
        <v>831</v>
      </c>
      <c r="Y167" t="s" s="4">
        <v>831</v>
      </c>
      <c r="Z167" t="s" s="4">
        <v>831</v>
      </c>
      <c r="AA167" t="s" s="4">
        <v>831</v>
      </c>
      <c r="AB167" t="s" s="4">
        <v>831</v>
      </c>
      <c r="AC167" t="s" s="4">
        <v>831</v>
      </c>
      <c r="AD167" t="s" s="4">
        <v>831</v>
      </c>
      <c r="AE167" t="s" s="4">
        <v>98</v>
      </c>
      <c r="AF167" t="s" s="4">
        <v>99</v>
      </c>
      <c r="AG167" t="s" s="4">
        <v>99</v>
      </c>
      <c r="AH167" t="s" s="4">
        <v>100</v>
      </c>
    </row>
    <row r="168" ht="45.0" customHeight="true">
      <c r="A168" t="s" s="4">
        <v>832</v>
      </c>
      <c r="B168" t="s" s="4">
        <v>82</v>
      </c>
      <c r="C168" t="s" s="4">
        <v>83</v>
      </c>
      <c r="D168" t="s" s="4">
        <v>84</v>
      </c>
      <c r="E168" t="s" s="4">
        <v>85</v>
      </c>
      <c r="F168" t="s" s="4">
        <v>165</v>
      </c>
      <c r="G168" t="s" s="4">
        <v>166</v>
      </c>
      <c r="H168" t="s" s="4">
        <v>88</v>
      </c>
      <c r="I168" t="s" s="4">
        <v>827</v>
      </c>
      <c r="J168" t="s" s="4">
        <v>833</v>
      </c>
      <c r="K168" t="s" s="4">
        <v>834</v>
      </c>
      <c r="L168" t="s" s="4">
        <v>106</v>
      </c>
      <c r="M168" t="s" s="4">
        <v>107</v>
      </c>
      <c r="N168" t="s" s="4">
        <v>169</v>
      </c>
      <c r="O168" t="s" s="4">
        <v>95</v>
      </c>
      <c r="P168" t="s" s="4">
        <v>170</v>
      </c>
      <c r="Q168" t="s" s="4">
        <v>95</v>
      </c>
      <c r="R168" t="s" s="4">
        <v>835</v>
      </c>
      <c r="S168" t="s" s="4">
        <v>835</v>
      </c>
      <c r="T168" t="s" s="4">
        <v>835</v>
      </c>
      <c r="U168" t="s" s="4">
        <v>835</v>
      </c>
      <c r="V168" t="s" s="4">
        <v>835</v>
      </c>
      <c r="W168" t="s" s="4">
        <v>835</v>
      </c>
      <c r="X168" t="s" s="4">
        <v>835</v>
      </c>
      <c r="Y168" t="s" s="4">
        <v>835</v>
      </c>
      <c r="Z168" t="s" s="4">
        <v>835</v>
      </c>
      <c r="AA168" t="s" s="4">
        <v>835</v>
      </c>
      <c r="AB168" t="s" s="4">
        <v>835</v>
      </c>
      <c r="AC168" t="s" s="4">
        <v>835</v>
      </c>
      <c r="AD168" t="s" s="4">
        <v>835</v>
      </c>
      <c r="AE168" t="s" s="4">
        <v>98</v>
      </c>
      <c r="AF168" t="s" s="4">
        <v>99</v>
      </c>
      <c r="AG168" t="s" s="4">
        <v>99</v>
      </c>
      <c r="AH168" t="s" s="4">
        <v>100</v>
      </c>
    </row>
    <row r="169" ht="45.0" customHeight="true">
      <c r="A169" t="s" s="4">
        <v>836</v>
      </c>
      <c r="B169" t="s" s="4">
        <v>82</v>
      </c>
      <c r="C169" t="s" s="4">
        <v>83</v>
      </c>
      <c r="D169" t="s" s="4">
        <v>84</v>
      </c>
      <c r="E169" t="s" s="4">
        <v>85</v>
      </c>
      <c r="F169" t="s" s="4">
        <v>184</v>
      </c>
      <c r="G169" t="s" s="4">
        <v>185</v>
      </c>
      <c r="H169" t="s" s="4">
        <v>88</v>
      </c>
      <c r="I169" t="s" s="4">
        <v>827</v>
      </c>
      <c r="J169" t="s" s="4">
        <v>706</v>
      </c>
      <c r="K169" t="s" s="4">
        <v>150</v>
      </c>
      <c r="L169" t="s" s="4">
        <v>105</v>
      </c>
      <c r="M169" t="s" s="4">
        <v>93</v>
      </c>
      <c r="N169" t="s" s="4">
        <v>188</v>
      </c>
      <c r="O169" t="s" s="4">
        <v>95</v>
      </c>
      <c r="P169" t="s" s="4">
        <v>189</v>
      </c>
      <c r="Q169" t="s" s="4">
        <v>95</v>
      </c>
      <c r="R169" t="s" s="4">
        <v>837</v>
      </c>
      <c r="S169" t="s" s="4">
        <v>837</v>
      </c>
      <c r="T169" t="s" s="4">
        <v>837</v>
      </c>
      <c r="U169" t="s" s="4">
        <v>837</v>
      </c>
      <c r="V169" t="s" s="4">
        <v>837</v>
      </c>
      <c r="W169" t="s" s="4">
        <v>837</v>
      </c>
      <c r="X169" t="s" s="4">
        <v>837</v>
      </c>
      <c r="Y169" t="s" s="4">
        <v>837</v>
      </c>
      <c r="Z169" t="s" s="4">
        <v>837</v>
      </c>
      <c r="AA169" t="s" s="4">
        <v>837</v>
      </c>
      <c r="AB169" t="s" s="4">
        <v>837</v>
      </c>
      <c r="AC169" t="s" s="4">
        <v>837</v>
      </c>
      <c r="AD169" t="s" s="4">
        <v>837</v>
      </c>
      <c r="AE169" t="s" s="4">
        <v>98</v>
      </c>
      <c r="AF169" t="s" s="4">
        <v>99</v>
      </c>
      <c r="AG169" t="s" s="4">
        <v>99</v>
      </c>
      <c r="AH169" t="s" s="4">
        <v>100</v>
      </c>
    </row>
    <row r="170" ht="45.0" customHeight="true">
      <c r="A170" t="s" s="4">
        <v>838</v>
      </c>
      <c r="B170" t="s" s="4">
        <v>82</v>
      </c>
      <c r="C170" t="s" s="4">
        <v>83</v>
      </c>
      <c r="D170" t="s" s="4">
        <v>84</v>
      </c>
      <c r="E170" t="s" s="4">
        <v>85</v>
      </c>
      <c r="F170" t="s" s="4">
        <v>200</v>
      </c>
      <c r="G170" t="s" s="4">
        <v>201</v>
      </c>
      <c r="H170" t="s" s="4">
        <v>88</v>
      </c>
      <c r="I170" t="s" s="4">
        <v>749</v>
      </c>
      <c r="J170" t="s" s="4">
        <v>839</v>
      </c>
      <c r="K170" t="s" s="4">
        <v>259</v>
      </c>
      <c r="L170" t="s" s="4">
        <v>500</v>
      </c>
      <c r="M170" t="s" s="4">
        <v>107</v>
      </c>
      <c r="N170" t="s" s="4">
        <v>204</v>
      </c>
      <c r="O170" t="s" s="4">
        <v>95</v>
      </c>
      <c r="P170" t="s" s="4">
        <v>205</v>
      </c>
      <c r="Q170" t="s" s="4">
        <v>95</v>
      </c>
      <c r="R170" t="s" s="4">
        <v>840</v>
      </c>
      <c r="S170" t="s" s="4">
        <v>840</v>
      </c>
      <c r="T170" t="s" s="4">
        <v>840</v>
      </c>
      <c r="U170" t="s" s="4">
        <v>840</v>
      </c>
      <c r="V170" t="s" s="4">
        <v>840</v>
      </c>
      <c r="W170" t="s" s="4">
        <v>840</v>
      </c>
      <c r="X170" t="s" s="4">
        <v>840</v>
      </c>
      <c r="Y170" t="s" s="4">
        <v>840</v>
      </c>
      <c r="Z170" t="s" s="4">
        <v>840</v>
      </c>
      <c r="AA170" t="s" s="4">
        <v>840</v>
      </c>
      <c r="AB170" t="s" s="4">
        <v>840</v>
      </c>
      <c r="AC170" t="s" s="4">
        <v>840</v>
      </c>
      <c r="AD170" t="s" s="4">
        <v>840</v>
      </c>
      <c r="AE170" t="s" s="4">
        <v>98</v>
      </c>
      <c r="AF170" t="s" s="4">
        <v>99</v>
      </c>
      <c r="AG170" t="s" s="4">
        <v>99</v>
      </c>
      <c r="AH170" t="s" s="4">
        <v>100</v>
      </c>
    </row>
    <row r="171" ht="45.0" customHeight="true">
      <c r="A171" t="s" s="4">
        <v>841</v>
      </c>
      <c r="B171" t="s" s="4">
        <v>82</v>
      </c>
      <c r="C171" t="s" s="4">
        <v>83</v>
      </c>
      <c r="D171" t="s" s="4">
        <v>84</v>
      </c>
      <c r="E171" t="s" s="4">
        <v>85</v>
      </c>
      <c r="F171" t="s" s="4">
        <v>177</v>
      </c>
      <c r="G171" t="s" s="4">
        <v>178</v>
      </c>
      <c r="H171" t="s" s="4">
        <v>88</v>
      </c>
      <c r="I171" t="s" s="4">
        <v>749</v>
      </c>
      <c r="J171" t="s" s="4">
        <v>842</v>
      </c>
      <c r="K171" t="s" s="4">
        <v>150</v>
      </c>
      <c r="L171" t="s" s="4">
        <v>127</v>
      </c>
      <c r="M171" t="s" s="4">
        <v>93</v>
      </c>
      <c r="N171" t="s" s="4">
        <v>180</v>
      </c>
      <c r="O171" t="s" s="4">
        <v>95</v>
      </c>
      <c r="P171" t="s" s="4">
        <v>181</v>
      </c>
      <c r="Q171" t="s" s="4">
        <v>95</v>
      </c>
      <c r="R171" t="s" s="4">
        <v>843</v>
      </c>
      <c r="S171" t="s" s="4">
        <v>843</v>
      </c>
      <c r="T171" t="s" s="4">
        <v>843</v>
      </c>
      <c r="U171" t="s" s="4">
        <v>843</v>
      </c>
      <c r="V171" t="s" s="4">
        <v>843</v>
      </c>
      <c r="W171" t="s" s="4">
        <v>843</v>
      </c>
      <c r="X171" t="s" s="4">
        <v>843</v>
      </c>
      <c r="Y171" t="s" s="4">
        <v>843</v>
      </c>
      <c r="Z171" t="s" s="4">
        <v>843</v>
      </c>
      <c r="AA171" t="s" s="4">
        <v>843</v>
      </c>
      <c r="AB171" t="s" s="4">
        <v>843</v>
      </c>
      <c r="AC171" t="s" s="4">
        <v>843</v>
      </c>
      <c r="AD171" t="s" s="4">
        <v>843</v>
      </c>
      <c r="AE171" t="s" s="4">
        <v>98</v>
      </c>
      <c r="AF171" t="s" s="4">
        <v>99</v>
      </c>
      <c r="AG171" t="s" s="4">
        <v>99</v>
      </c>
      <c r="AH171" t="s" s="4">
        <v>100</v>
      </c>
    </row>
    <row r="172" ht="45.0" customHeight="true">
      <c r="A172" t="s" s="4">
        <v>844</v>
      </c>
      <c r="B172" t="s" s="4">
        <v>82</v>
      </c>
      <c r="C172" t="s" s="4">
        <v>83</v>
      </c>
      <c r="D172" t="s" s="4">
        <v>84</v>
      </c>
      <c r="E172" t="s" s="4">
        <v>85</v>
      </c>
      <c r="F172" t="s" s="4">
        <v>192</v>
      </c>
      <c r="G172" t="s" s="4">
        <v>193</v>
      </c>
      <c r="H172" t="s" s="4">
        <v>88</v>
      </c>
      <c r="I172" t="s" s="4">
        <v>845</v>
      </c>
      <c r="J172" t="s" s="4">
        <v>846</v>
      </c>
      <c r="K172" t="s" s="4">
        <v>847</v>
      </c>
      <c r="L172" t="s" s="4">
        <v>848</v>
      </c>
      <c r="M172" t="s" s="4">
        <v>107</v>
      </c>
      <c r="N172" t="s" s="4">
        <v>196</v>
      </c>
      <c r="O172" t="s" s="4">
        <v>95</v>
      </c>
      <c r="P172" t="s" s="4">
        <v>197</v>
      </c>
      <c r="Q172" t="s" s="4">
        <v>95</v>
      </c>
      <c r="R172" t="s" s="4">
        <v>849</v>
      </c>
      <c r="S172" t="s" s="4">
        <v>849</v>
      </c>
      <c r="T172" t="s" s="4">
        <v>849</v>
      </c>
      <c r="U172" t="s" s="4">
        <v>849</v>
      </c>
      <c r="V172" t="s" s="4">
        <v>849</v>
      </c>
      <c r="W172" t="s" s="4">
        <v>849</v>
      </c>
      <c r="X172" t="s" s="4">
        <v>849</v>
      </c>
      <c r="Y172" t="s" s="4">
        <v>849</v>
      </c>
      <c r="Z172" t="s" s="4">
        <v>849</v>
      </c>
      <c r="AA172" t="s" s="4">
        <v>849</v>
      </c>
      <c r="AB172" t="s" s="4">
        <v>849</v>
      </c>
      <c r="AC172" t="s" s="4">
        <v>849</v>
      </c>
      <c r="AD172" t="s" s="4">
        <v>849</v>
      </c>
      <c r="AE172" t="s" s="4">
        <v>98</v>
      </c>
      <c r="AF172" t="s" s="4">
        <v>99</v>
      </c>
      <c r="AG172" t="s" s="4">
        <v>99</v>
      </c>
      <c r="AH172" t="s" s="4">
        <v>100</v>
      </c>
    </row>
    <row r="173" ht="45.0" customHeight="true">
      <c r="A173" t="s" s="4">
        <v>850</v>
      </c>
      <c r="B173" t="s" s="4">
        <v>82</v>
      </c>
      <c r="C173" t="s" s="4">
        <v>83</v>
      </c>
      <c r="D173" t="s" s="4">
        <v>84</v>
      </c>
      <c r="E173" t="s" s="4">
        <v>85</v>
      </c>
      <c r="F173" t="s" s="4">
        <v>216</v>
      </c>
      <c r="G173" t="s" s="4">
        <v>217</v>
      </c>
      <c r="H173" t="s" s="4">
        <v>88</v>
      </c>
      <c r="I173" t="s" s="4">
        <v>845</v>
      </c>
      <c r="J173" t="s" s="4">
        <v>851</v>
      </c>
      <c r="K173" t="s" s="4">
        <v>149</v>
      </c>
      <c r="L173" t="s" s="4">
        <v>834</v>
      </c>
      <c r="M173" t="s" s="4">
        <v>107</v>
      </c>
      <c r="N173" t="s" s="4">
        <v>220</v>
      </c>
      <c r="O173" t="s" s="4">
        <v>95</v>
      </c>
      <c r="P173" t="s" s="4">
        <v>221</v>
      </c>
      <c r="Q173" t="s" s="4">
        <v>95</v>
      </c>
      <c r="R173" t="s" s="4">
        <v>852</v>
      </c>
      <c r="S173" t="s" s="4">
        <v>852</v>
      </c>
      <c r="T173" t="s" s="4">
        <v>852</v>
      </c>
      <c r="U173" t="s" s="4">
        <v>852</v>
      </c>
      <c r="V173" t="s" s="4">
        <v>852</v>
      </c>
      <c r="W173" t="s" s="4">
        <v>852</v>
      </c>
      <c r="X173" t="s" s="4">
        <v>852</v>
      </c>
      <c r="Y173" t="s" s="4">
        <v>852</v>
      </c>
      <c r="Z173" t="s" s="4">
        <v>852</v>
      </c>
      <c r="AA173" t="s" s="4">
        <v>852</v>
      </c>
      <c r="AB173" t="s" s="4">
        <v>852</v>
      </c>
      <c r="AC173" t="s" s="4">
        <v>852</v>
      </c>
      <c r="AD173" t="s" s="4">
        <v>852</v>
      </c>
      <c r="AE173" t="s" s="4">
        <v>98</v>
      </c>
      <c r="AF173" t="s" s="4">
        <v>99</v>
      </c>
      <c r="AG173" t="s" s="4">
        <v>99</v>
      </c>
      <c r="AH173" t="s" s="4">
        <v>100</v>
      </c>
    </row>
    <row r="174" ht="45.0" customHeight="true">
      <c r="A174" t="s" s="4">
        <v>853</v>
      </c>
      <c r="B174" t="s" s="4">
        <v>82</v>
      </c>
      <c r="C174" t="s" s="4">
        <v>83</v>
      </c>
      <c r="D174" t="s" s="4">
        <v>84</v>
      </c>
      <c r="E174" t="s" s="4">
        <v>85</v>
      </c>
      <c r="F174" t="s" s="4">
        <v>216</v>
      </c>
      <c r="G174" t="s" s="4">
        <v>217</v>
      </c>
      <c r="H174" t="s" s="4">
        <v>88</v>
      </c>
      <c r="I174" t="s" s="4">
        <v>845</v>
      </c>
      <c r="J174" t="s" s="4">
        <v>104</v>
      </c>
      <c r="K174" t="s" s="4">
        <v>552</v>
      </c>
      <c r="L174" t="s" s="4">
        <v>324</v>
      </c>
      <c r="M174" t="s" s="4">
        <v>107</v>
      </c>
      <c r="N174" t="s" s="4">
        <v>220</v>
      </c>
      <c r="O174" t="s" s="4">
        <v>95</v>
      </c>
      <c r="P174" t="s" s="4">
        <v>221</v>
      </c>
      <c r="Q174" t="s" s="4">
        <v>95</v>
      </c>
      <c r="R174" t="s" s="4">
        <v>854</v>
      </c>
      <c r="S174" t="s" s="4">
        <v>854</v>
      </c>
      <c r="T174" t="s" s="4">
        <v>854</v>
      </c>
      <c r="U174" t="s" s="4">
        <v>854</v>
      </c>
      <c r="V174" t="s" s="4">
        <v>854</v>
      </c>
      <c r="W174" t="s" s="4">
        <v>854</v>
      </c>
      <c r="X174" t="s" s="4">
        <v>854</v>
      </c>
      <c r="Y174" t="s" s="4">
        <v>854</v>
      </c>
      <c r="Z174" t="s" s="4">
        <v>854</v>
      </c>
      <c r="AA174" t="s" s="4">
        <v>854</v>
      </c>
      <c r="AB174" t="s" s="4">
        <v>854</v>
      </c>
      <c r="AC174" t="s" s="4">
        <v>854</v>
      </c>
      <c r="AD174" t="s" s="4">
        <v>854</v>
      </c>
      <c r="AE174" t="s" s="4">
        <v>98</v>
      </c>
      <c r="AF174" t="s" s="4">
        <v>99</v>
      </c>
      <c r="AG174" t="s" s="4">
        <v>99</v>
      </c>
      <c r="AH174" t="s" s="4">
        <v>100</v>
      </c>
    </row>
    <row r="175" ht="45.0" customHeight="true">
      <c r="A175" t="s" s="4">
        <v>855</v>
      </c>
      <c r="B175" t="s" s="4">
        <v>82</v>
      </c>
      <c r="C175" t="s" s="4">
        <v>83</v>
      </c>
      <c r="D175" t="s" s="4">
        <v>84</v>
      </c>
      <c r="E175" t="s" s="4">
        <v>85</v>
      </c>
      <c r="F175" t="s" s="4">
        <v>192</v>
      </c>
      <c r="G175" t="s" s="4">
        <v>193</v>
      </c>
      <c r="H175" t="s" s="4">
        <v>88</v>
      </c>
      <c r="I175" t="s" s="4">
        <v>856</v>
      </c>
      <c r="J175" t="s" s="4">
        <v>857</v>
      </c>
      <c r="K175" t="s" s="4">
        <v>858</v>
      </c>
      <c r="L175" t="s" s="4">
        <v>563</v>
      </c>
      <c r="M175" t="s" s="4">
        <v>93</v>
      </c>
      <c r="N175" t="s" s="4">
        <v>196</v>
      </c>
      <c r="O175" t="s" s="4">
        <v>95</v>
      </c>
      <c r="P175" t="s" s="4">
        <v>197</v>
      </c>
      <c r="Q175" t="s" s="4">
        <v>95</v>
      </c>
      <c r="R175" t="s" s="4">
        <v>859</v>
      </c>
      <c r="S175" t="s" s="4">
        <v>859</v>
      </c>
      <c r="T175" t="s" s="4">
        <v>859</v>
      </c>
      <c r="U175" t="s" s="4">
        <v>859</v>
      </c>
      <c r="V175" t="s" s="4">
        <v>859</v>
      </c>
      <c r="W175" t="s" s="4">
        <v>859</v>
      </c>
      <c r="X175" t="s" s="4">
        <v>859</v>
      </c>
      <c r="Y175" t="s" s="4">
        <v>859</v>
      </c>
      <c r="Z175" t="s" s="4">
        <v>859</v>
      </c>
      <c r="AA175" t="s" s="4">
        <v>859</v>
      </c>
      <c r="AB175" t="s" s="4">
        <v>859</v>
      </c>
      <c r="AC175" t="s" s="4">
        <v>859</v>
      </c>
      <c r="AD175" t="s" s="4">
        <v>859</v>
      </c>
      <c r="AE175" t="s" s="4">
        <v>98</v>
      </c>
      <c r="AF175" t="s" s="4">
        <v>99</v>
      </c>
      <c r="AG175" t="s" s="4">
        <v>99</v>
      </c>
      <c r="AH175" t="s" s="4">
        <v>100</v>
      </c>
    </row>
    <row r="176" ht="45.0" customHeight="true">
      <c r="A176" t="s" s="4">
        <v>860</v>
      </c>
      <c r="B176" t="s" s="4">
        <v>82</v>
      </c>
      <c r="C176" t="s" s="4">
        <v>83</v>
      </c>
      <c r="D176" t="s" s="4">
        <v>84</v>
      </c>
      <c r="E176" t="s" s="4">
        <v>85</v>
      </c>
      <c r="F176" t="s" s="4">
        <v>155</v>
      </c>
      <c r="G176" t="s" s="4">
        <v>156</v>
      </c>
      <c r="H176" t="s" s="4">
        <v>88</v>
      </c>
      <c r="I176" t="s" s="4">
        <v>861</v>
      </c>
      <c r="J176" t="s" s="4">
        <v>862</v>
      </c>
      <c r="K176" t="s" s="4">
        <v>863</v>
      </c>
      <c r="L176" t="s" s="4">
        <v>407</v>
      </c>
      <c r="M176" t="s" s="4">
        <v>107</v>
      </c>
      <c r="N176" t="s" s="4">
        <v>475</v>
      </c>
      <c r="O176" t="s" s="4">
        <v>95</v>
      </c>
      <c r="P176" t="s" s="4">
        <v>476</v>
      </c>
      <c r="Q176" t="s" s="4">
        <v>95</v>
      </c>
      <c r="R176" t="s" s="4">
        <v>864</v>
      </c>
      <c r="S176" t="s" s="4">
        <v>864</v>
      </c>
      <c r="T176" t="s" s="4">
        <v>864</v>
      </c>
      <c r="U176" t="s" s="4">
        <v>864</v>
      </c>
      <c r="V176" t="s" s="4">
        <v>864</v>
      </c>
      <c r="W176" t="s" s="4">
        <v>864</v>
      </c>
      <c r="X176" t="s" s="4">
        <v>864</v>
      </c>
      <c r="Y176" t="s" s="4">
        <v>864</v>
      </c>
      <c r="Z176" t="s" s="4">
        <v>864</v>
      </c>
      <c r="AA176" t="s" s="4">
        <v>864</v>
      </c>
      <c r="AB176" t="s" s="4">
        <v>864</v>
      </c>
      <c r="AC176" t="s" s="4">
        <v>864</v>
      </c>
      <c r="AD176" t="s" s="4">
        <v>864</v>
      </c>
      <c r="AE176" t="s" s="4">
        <v>98</v>
      </c>
      <c r="AF176" t="s" s="4">
        <v>99</v>
      </c>
      <c r="AG176" t="s" s="4">
        <v>99</v>
      </c>
      <c r="AH176" t="s" s="4">
        <v>100</v>
      </c>
    </row>
    <row r="177" ht="45.0" customHeight="true">
      <c r="A177" t="s" s="4">
        <v>865</v>
      </c>
      <c r="B177" t="s" s="4">
        <v>82</v>
      </c>
      <c r="C177" t="s" s="4">
        <v>83</v>
      </c>
      <c r="D177" t="s" s="4">
        <v>84</v>
      </c>
      <c r="E177" t="s" s="4">
        <v>85</v>
      </c>
      <c r="F177" t="s" s="4">
        <v>678</v>
      </c>
      <c r="G177" t="s" s="4">
        <v>679</v>
      </c>
      <c r="H177" t="s" s="4">
        <v>88</v>
      </c>
      <c r="I177" t="s" s="4">
        <v>861</v>
      </c>
      <c r="J177" t="s" s="4">
        <v>301</v>
      </c>
      <c r="K177" t="s" s="4">
        <v>301</v>
      </c>
      <c r="L177" t="s" s="4">
        <v>301</v>
      </c>
      <c r="M177" t="s" s="4">
        <v>107</v>
      </c>
      <c r="N177" t="s" s="4">
        <v>681</v>
      </c>
      <c r="O177" t="s" s="4">
        <v>95</v>
      </c>
      <c r="P177" t="s" s="4">
        <v>682</v>
      </c>
      <c r="Q177" t="s" s="4">
        <v>95</v>
      </c>
      <c r="R177" t="s" s="4">
        <v>866</v>
      </c>
      <c r="S177" t="s" s="4">
        <v>866</v>
      </c>
      <c r="T177" t="s" s="4">
        <v>866</v>
      </c>
      <c r="U177" t="s" s="4">
        <v>866</v>
      </c>
      <c r="V177" t="s" s="4">
        <v>866</v>
      </c>
      <c r="W177" t="s" s="4">
        <v>866</v>
      </c>
      <c r="X177" t="s" s="4">
        <v>866</v>
      </c>
      <c r="Y177" t="s" s="4">
        <v>866</v>
      </c>
      <c r="Z177" t="s" s="4">
        <v>866</v>
      </c>
      <c r="AA177" t="s" s="4">
        <v>866</v>
      </c>
      <c r="AB177" t="s" s="4">
        <v>866</v>
      </c>
      <c r="AC177" t="s" s="4">
        <v>866</v>
      </c>
      <c r="AD177" t="s" s="4">
        <v>866</v>
      </c>
      <c r="AE177" t="s" s="4">
        <v>98</v>
      </c>
      <c r="AF177" t="s" s="4">
        <v>99</v>
      </c>
      <c r="AG177" t="s" s="4">
        <v>99</v>
      </c>
      <c r="AH177" t="s" s="4">
        <v>100</v>
      </c>
    </row>
    <row r="178" ht="45.0" customHeight="true">
      <c r="A178" t="s" s="4">
        <v>867</v>
      </c>
      <c r="B178" t="s" s="4">
        <v>82</v>
      </c>
      <c r="C178" t="s" s="4">
        <v>83</v>
      </c>
      <c r="D178" t="s" s="4">
        <v>84</v>
      </c>
      <c r="E178" t="s" s="4">
        <v>85</v>
      </c>
      <c r="F178" t="s" s="4">
        <v>165</v>
      </c>
      <c r="G178" t="s" s="4">
        <v>166</v>
      </c>
      <c r="H178" t="s" s="4">
        <v>88</v>
      </c>
      <c r="I178" t="s" s="4">
        <v>861</v>
      </c>
      <c r="J178" t="s" s="4">
        <v>868</v>
      </c>
      <c r="K178" t="s" s="4">
        <v>511</v>
      </c>
      <c r="L178" t="s" s="4">
        <v>249</v>
      </c>
      <c r="M178" t="s" s="4">
        <v>107</v>
      </c>
      <c r="N178" t="s" s="4">
        <v>169</v>
      </c>
      <c r="O178" t="s" s="4">
        <v>95</v>
      </c>
      <c r="P178" t="s" s="4">
        <v>170</v>
      </c>
      <c r="Q178" t="s" s="4">
        <v>95</v>
      </c>
      <c r="R178" t="s" s="4">
        <v>869</v>
      </c>
      <c r="S178" t="s" s="4">
        <v>869</v>
      </c>
      <c r="T178" t="s" s="4">
        <v>869</v>
      </c>
      <c r="U178" t="s" s="4">
        <v>869</v>
      </c>
      <c r="V178" t="s" s="4">
        <v>869</v>
      </c>
      <c r="W178" t="s" s="4">
        <v>869</v>
      </c>
      <c r="X178" t="s" s="4">
        <v>869</v>
      </c>
      <c r="Y178" t="s" s="4">
        <v>869</v>
      </c>
      <c r="Z178" t="s" s="4">
        <v>869</v>
      </c>
      <c r="AA178" t="s" s="4">
        <v>869</v>
      </c>
      <c r="AB178" t="s" s="4">
        <v>869</v>
      </c>
      <c r="AC178" t="s" s="4">
        <v>869</v>
      </c>
      <c r="AD178" t="s" s="4">
        <v>869</v>
      </c>
      <c r="AE178" t="s" s="4">
        <v>98</v>
      </c>
      <c r="AF178" t="s" s="4">
        <v>99</v>
      </c>
      <c r="AG178" t="s" s="4">
        <v>99</v>
      </c>
      <c r="AH178" t="s" s="4">
        <v>100</v>
      </c>
    </row>
    <row r="179" ht="45.0" customHeight="true">
      <c r="A179" t="s" s="4">
        <v>870</v>
      </c>
      <c r="B179" t="s" s="4">
        <v>82</v>
      </c>
      <c r="C179" t="s" s="4">
        <v>83</v>
      </c>
      <c r="D179" t="s" s="4">
        <v>84</v>
      </c>
      <c r="E179" t="s" s="4">
        <v>85</v>
      </c>
      <c r="F179" t="s" s="4">
        <v>112</v>
      </c>
      <c r="G179" t="s" s="4">
        <v>113</v>
      </c>
      <c r="H179" t="s" s="4">
        <v>88</v>
      </c>
      <c r="I179" t="s" s="4">
        <v>861</v>
      </c>
      <c r="J179" t="s" s="4">
        <v>871</v>
      </c>
      <c r="K179" t="s" s="4">
        <v>872</v>
      </c>
      <c r="L179" t="s" s="4">
        <v>195</v>
      </c>
      <c r="M179" t="s" s="4">
        <v>107</v>
      </c>
      <c r="N179" t="s" s="4">
        <v>117</v>
      </c>
      <c r="O179" t="s" s="4">
        <v>95</v>
      </c>
      <c r="P179" t="s" s="4">
        <v>118</v>
      </c>
      <c r="Q179" t="s" s="4">
        <v>95</v>
      </c>
      <c r="R179" t="s" s="4">
        <v>873</v>
      </c>
      <c r="S179" t="s" s="4">
        <v>873</v>
      </c>
      <c r="T179" t="s" s="4">
        <v>873</v>
      </c>
      <c r="U179" t="s" s="4">
        <v>873</v>
      </c>
      <c r="V179" t="s" s="4">
        <v>873</v>
      </c>
      <c r="W179" t="s" s="4">
        <v>873</v>
      </c>
      <c r="X179" t="s" s="4">
        <v>873</v>
      </c>
      <c r="Y179" t="s" s="4">
        <v>873</v>
      </c>
      <c r="Z179" t="s" s="4">
        <v>873</v>
      </c>
      <c r="AA179" t="s" s="4">
        <v>873</v>
      </c>
      <c r="AB179" t="s" s="4">
        <v>873</v>
      </c>
      <c r="AC179" t="s" s="4">
        <v>873</v>
      </c>
      <c r="AD179" t="s" s="4">
        <v>873</v>
      </c>
      <c r="AE179" t="s" s="4">
        <v>98</v>
      </c>
      <c r="AF179" t="s" s="4">
        <v>99</v>
      </c>
      <c r="AG179" t="s" s="4">
        <v>99</v>
      </c>
      <c r="AH179" t="s" s="4">
        <v>100</v>
      </c>
    </row>
    <row r="180" ht="45.0" customHeight="true">
      <c r="A180" t="s" s="4">
        <v>874</v>
      </c>
      <c r="B180" t="s" s="4">
        <v>82</v>
      </c>
      <c r="C180" t="s" s="4">
        <v>83</v>
      </c>
      <c r="D180" t="s" s="4">
        <v>84</v>
      </c>
      <c r="E180" t="s" s="4">
        <v>85</v>
      </c>
      <c r="F180" t="s" s="4">
        <v>678</v>
      </c>
      <c r="G180" t="s" s="4">
        <v>679</v>
      </c>
      <c r="H180" t="s" s="4">
        <v>88</v>
      </c>
      <c r="I180" t="s" s="4">
        <v>861</v>
      </c>
      <c r="J180" t="s" s="4">
        <v>875</v>
      </c>
      <c r="K180" t="s" s="4">
        <v>315</v>
      </c>
      <c r="L180" t="s" s="4">
        <v>245</v>
      </c>
      <c r="M180" t="s" s="4">
        <v>93</v>
      </c>
      <c r="N180" t="s" s="4">
        <v>681</v>
      </c>
      <c r="O180" t="s" s="4">
        <v>95</v>
      </c>
      <c r="P180" t="s" s="4">
        <v>682</v>
      </c>
      <c r="Q180" t="s" s="4">
        <v>95</v>
      </c>
      <c r="R180" t="s" s="4">
        <v>876</v>
      </c>
      <c r="S180" t="s" s="4">
        <v>876</v>
      </c>
      <c r="T180" t="s" s="4">
        <v>876</v>
      </c>
      <c r="U180" t="s" s="4">
        <v>876</v>
      </c>
      <c r="V180" t="s" s="4">
        <v>876</v>
      </c>
      <c r="W180" t="s" s="4">
        <v>876</v>
      </c>
      <c r="X180" t="s" s="4">
        <v>876</v>
      </c>
      <c r="Y180" t="s" s="4">
        <v>876</v>
      </c>
      <c r="Z180" t="s" s="4">
        <v>876</v>
      </c>
      <c r="AA180" t="s" s="4">
        <v>876</v>
      </c>
      <c r="AB180" t="s" s="4">
        <v>876</v>
      </c>
      <c r="AC180" t="s" s="4">
        <v>876</v>
      </c>
      <c r="AD180" t="s" s="4">
        <v>876</v>
      </c>
      <c r="AE180" t="s" s="4">
        <v>98</v>
      </c>
      <c r="AF180" t="s" s="4">
        <v>99</v>
      </c>
      <c r="AG180" t="s" s="4">
        <v>99</v>
      </c>
      <c r="AH180" t="s" s="4">
        <v>100</v>
      </c>
    </row>
    <row r="181" ht="45.0" customHeight="true">
      <c r="A181" t="s" s="4">
        <v>877</v>
      </c>
      <c r="B181" t="s" s="4">
        <v>82</v>
      </c>
      <c r="C181" t="s" s="4">
        <v>83</v>
      </c>
      <c r="D181" t="s" s="4">
        <v>84</v>
      </c>
      <c r="E181" t="s" s="4">
        <v>85</v>
      </c>
      <c r="F181" t="s" s="4">
        <v>165</v>
      </c>
      <c r="G181" t="s" s="4">
        <v>166</v>
      </c>
      <c r="H181" t="s" s="4">
        <v>88</v>
      </c>
      <c r="I181" t="s" s="4">
        <v>861</v>
      </c>
      <c r="J181" t="s" s="4">
        <v>239</v>
      </c>
      <c r="K181" t="s" s="4">
        <v>407</v>
      </c>
      <c r="L181" t="s" s="4">
        <v>236</v>
      </c>
      <c r="M181" t="s" s="4">
        <v>93</v>
      </c>
      <c r="N181" t="s" s="4">
        <v>169</v>
      </c>
      <c r="O181" t="s" s="4">
        <v>95</v>
      </c>
      <c r="P181" t="s" s="4">
        <v>170</v>
      </c>
      <c r="Q181" t="s" s="4">
        <v>95</v>
      </c>
      <c r="R181" t="s" s="4">
        <v>878</v>
      </c>
      <c r="S181" t="s" s="4">
        <v>878</v>
      </c>
      <c r="T181" t="s" s="4">
        <v>878</v>
      </c>
      <c r="U181" t="s" s="4">
        <v>878</v>
      </c>
      <c r="V181" t="s" s="4">
        <v>878</v>
      </c>
      <c r="W181" t="s" s="4">
        <v>878</v>
      </c>
      <c r="X181" t="s" s="4">
        <v>878</v>
      </c>
      <c r="Y181" t="s" s="4">
        <v>878</v>
      </c>
      <c r="Z181" t="s" s="4">
        <v>878</v>
      </c>
      <c r="AA181" t="s" s="4">
        <v>878</v>
      </c>
      <c r="AB181" t="s" s="4">
        <v>878</v>
      </c>
      <c r="AC181" t="s" s="4">
        <v>878</v>
      </c>
      <c r="AD181" t="s" s="4">
        <v>878</v>
      </c>
      <c r="AE181" t="s" s="4">
        <v>98</v>
      </c>
      <c r="AF181" t="s" s="4">
        <v>99</v>
      </c>
      <c r="AG181" t="s" s="4">
        <v>99</v>
      </c>
      <c r="AH181" t="s" s="4">
        <v>100</v>
      </c>
    </row>
    <row r="182" ht="45.0" customHeight="true">
      <c r="A182" t="s" s="4">
        <v>879</v>
      </c>
      <c r="B182" t="s" s="4">
        <v>82</v>
      </c>
      <c r="C182" t="s" s="4">
        <v>83</v>
      </c>
      <c r="D182" t="s" s="4">
        <v>84</v>
      </c>
      <c r="E182" t="s" s="4">
        <v>85</v>
      </c>
      <c r="F182" t="s" s="4">
        <v>177</v>
      </c>
      <c r="G182" t="s" s="4">
        <v>178</v>
      </c>
      <c r="H182" t="s" s="4">
        <v>88</v>
      </c>
      <c r="I182" t="s" s="4">
        <v>790</v>
      </c>
      <c r="J182" t="s" s="4">
        <v>880</v>
      </c>
      <c r="K182" t="s" s="4">
        <v>552</v>
      </c>
      <c r="L182" t="s" s="4">
        <v>149</v>
      </c>
      <c r="M182" t="s" s="4">
        <v>107</v>
      </c>
      <c r="N182" t="s" s="4">
        <v>180</v>
      </c>
      <c r="O182" t="s" s="4">
        <v>95</v>
      </c>
      <c r="P182" t="s" s="4">
        <v>181</v>
      </c>
      <c r="Q182" t="s" s="4">
        <v>95</v>
      </c>
      <c r="R182" t="s" s="4">
        <v>881</v>
      </c>
      <c r="S182" t="s" s="4">
        <v>881</v>
      </c>
      <c r="T182" t="s" s="4">
        <v>881</v>
      </c>
      <c r="U182" t="s" s="4">
        <v>881</v>
      </c>
      <c r="V182" t="s" s="4">
        <v>881</v>
      </c>
      <c r="W182" t="s" s="4">
        <v>881</v>
      </c>
      <c r="X182" t="s" s="4">
        <v>881</v>
      </c>
      <c r="Y182" t="s" s="4">
        <v>881</v>
      </c>
      <c r="Z182" t="s" s="4">
        <v>881</v>
      </c>
      <c r="AA182" t="s" s="4">
        <v>881</v>
      </c>
      <c r="AB182" t="s" s="4">
        <v>881</v>
      </c>
      <c r="AC182" t="s" s="4">
        <v>881</v>
      </c>
      <c r="AD182" t="s" s="4">
        <v>881</v>
      </c>
      <c r="AE182" t="s" s="4">
        <v>98</v>
      </c>
      <c r="AF182" t="s" s="4">
        <v>99</v>
      </c>
      <c r="AG182" t="s" s="4">
        <v>99</v>
      </c>
      <c r="AH182" t="s" s="4">
        <v>100</v>
      </c>
    </row>
    <row r="183" ht="45.0" customHeight="true">
      <c r="A183" t="s" s="4">
        <v>882</v>
      </c>
      <c r="B183" t="s" s="4">
        <v>82</v>
      </c>
      <c r="C183" t="s" s="4">
        <v>83</v>
      </c>
      <c r="D183" t="s" s="4">
        <v>84</v>
      </c>
      <c r="E183" t="s" s="4">
        <v>85</v>
      </c>
      <c r="F183" t="s" s="4">
        <v>200</v>
      </c>
      <c r="G183" t="s" s="4">
        <v>201</v>
      </c>
      <c r="H183" t="s" s="4">
        <v>88</v>
      </c>
      <c r="I183" t="s" s="4">
        <v>883</v>
      </c>
      <c r="J183" t="s" s="4">
        <v>884</v>
      </c>
      <c r="K183" t="s" s="4">
        <v>670</v>
      </c>
      <c r="L183" t="s" s="4">
        <v>885</v>
      </c>
      <c r="M183" t="s" s="4">
        <v>93</v>
      </c>
      <c r="N183" t="s" s="4">
        <v>204</v>
      </c>
      <c r="O183" t="s" s="4">
        <v>95</v>
      </c>
      <c r="P183" t="s" s="4">
        <v>205</v>
      </c>
      <c r="Q183" t="s" s="4">
        <v>95</v>
      </c>
      <c r="R183" t="s" s="4">
        <v>886</v>
      </c>
      <c r="S183" t="s" s="4">
        <v>886</v>
      </c>
      <c r="T183" t="s" s="4">
        <v>886</v>
      </c>
      <c r="U183" t="s" s="4">
        <v>886</v>
      </c>
      <c r="V183" t="s" s="4">
        <v>886</v>
      </c>
      <c r="W183" t="s" s="4">
        <v>886</v>
      </c>
      <c r="X183" t="s" s="4">
        <v>886</v>
      </c>
      <c r="Y183" t="s" s="4">
        <v>886</v>
      </c>
      <c r="Z183" t="s" s="4">
        <v>886</v>
      </c>
      <c r="AA183" t="s" s="4">
        <v>886</v>
      </c>
      <c r="AB183" t="s" s="4">
        <v>886</v>
      </c>
      <c r="AC183" t="s" s="4">
        <v>886</v>
      </c>
      <c r="AD183" t="s" s="4">
        <v>886</v>
      </c>
      <c r="AE183" t="s" s="4">
        <v>98</v>
      </c>
      <c r="AF183" t="s" s="4">
        <v>99</v>
      </c>
      <c r="AG183" t="s" s="4">
        <v>99</v>
      </c>
      <c r="AH183" t="s" s="4">
        <v>100</v>
      </c>
    </row>
    <row r="184" ht="45.0" customHeight="true">
      <c r="A184" t="s" s="4">
        <v>887</v>
      </c>
      <c r="B184" t="s" s="4">
        <v>82</v>
      </c>
      <c r="C184" t="s" s="4">
        <v>83</v>
      </c>
      <c r="D184" t="s" s="4">
        <v>84</v>
      </c>
      <c r="E184" t="s" s="4">
        <v>85</v>
      </c>
      <c r="F184" t="s" s="4">
        <v>177</v>
      </c>
      <c r="G184" t="s" s="4">
        <v>178</v>
      </c>
      <c r="H184" t="s" s="4">
        <v>88</v>
      </c>
      <c r="I184" t="s" s="4">
        <v>883</v>
      </c>
      <c r="J184" t="s" s="4">
        <v>888</v>
      </c>
      <c r="K184" t="s" s="4">
        <v>889</v>
      </c>
      <c r="L184" t="s" s="4">
        <v>324</v>
      </c>
      <c r="M184" t="s" s="4">
        <v>107</v>
      </c>
      <c r="N184" t="s" s="4">
        <v>180</v>
      </c>
      <c r="O184" t="s" s="4">
        <v>95</v>
      </c>
      <c r="P184" t="s" s="4">
        <v>181</v>
      </c>
      <c r="Q184" t="s" s="4">
        <v>95</v>
      </c>
      <c r="R184" t="s" s="4">
        <v>890</v>
      </c>
      <c r="S184" t="s" s="4">
        <v>890</v>
      </c>
      <c r="T184" t="s" s="4">
        <v>890</v>
      </c>
      <c r="U184" t="s" s="4">
        <v>890</v>
      </c>
      <c r="V184" t="s" s="4">
        <v>890</v>
      </c>
      <c r="W184" t="s" s="4">
        <v>890</v>
      </c>
      <c r="X184" t="s" s="4">
        <v>890</v>
      </c>
      <c r="Y184" t="s" s="4">
        <v>890</v>
      </c>
      <c r="Z184" t="s" s="4">
        <v>890</v>
      </c>
      <c r="AA184" t="s" s="4">
        <v>890</v>
      </c>
      <c r="AB184" t="s" s="4">
        <v>890</v>
      </c>
      <c r="AC184" t="s" s="4">
        <v>890</v>
      </c>
      <c r="AD184" t="s" s="4">
        <v>890</v>
      </c>
      <c r="AE184" t="s" s="4">
        <v>98</v>
      </c>
      <c r="AF184" t="s" s="4">
        <v>99</v>
      </c>
      <c r="AG184" t="s" s="4">
        <v>99</v>
      </c>
      <c r="AH184" t="s" s="4">
        <v>100</v>
      </c>
    </row>
    <row r="185" ht="45.0" customHeight="true">
      <c r="A185" t="s" s="4">
        <v>891</v>
      </c>
      <c r="B185" t="s" s="4">
        <v>82</v>
      </c>
      <c r="C185" t="s" s="4">
        <v>83</v>
      </c>
      <c r="D185" t="s" s="4">
        <v>84</v>
      </c>
      <c r="E185" t="s" s="4">
        <v>85</v>
      </c>
      <c r="F185" t="s" s="4">
        <v>146</v>
      </c>
      <c r="G185" t="s" s="4">
        <v>147</v>
      </c>
      <c r="H185" t="s" s="4">
        <v>88</v>
      </c>
      <c r="I185" t="s" s="4">
        <v>883</v>
      </c>
      <c r="J185" t="s" s="4">
        <v>892</v>
      </c>
      <c r="K185" t="s" s="4">
        <v>893</v>
      </c>
      <c r="L185" t="s" s="4">
        <v>203</v>
      </c>
      <c r="M185" t="s" s="4">
        <v>93</v>
      </c>
      <c r="N185" t="s" s="4">
        <v>151</v>
      </c>
      <c r="O185" t="s" s="4">
        <v>95</v>
      </c>
      <c r="P185" t="s" s="4">
        <v>152</v>
      </c>
      <c r="Q185" t="s" s="4">
        <v>95</v>
      </c>
      <c r="R185" t="s" s="4">
        <v>894</v>
      </c>
      <c r="S185" t="s" s="4">
        <v>894</v>
      </c>
      <c r="T185" t="s" s="4">
        <v>894</v>
      </c>
      <c r="U185" t="s" s="4">
        <v>894</v>
      </c>
      <c r="V185" t="s" s="4">
        <v>894</v>
      </c>
      <c r="W185" t="s" s="4">
        <v>894</v>
      </c>
      <c r="X185" t="s" s="4">
        <v>894</v>
      </c>
      <c r="Y185" t="s" s="4">
        <v>894</v>
      </c>
      <c r="Z185" t="s" s="4">
        <v>894</v>
      </c>
      <c r="AA185" t="s" s="4">
        <v>894</v>
      </c>
      <c r="AB185" t="s" s="4">
        <v>894</v>
      </c>
      <c r="AC185" t="s" s="4">
        <v>894</v>
      </c>
      <c r="AD185" t="s" s="4">
        <v>894</v>
      </c>
      <c r="AE185" t="s" s="4">
        <v>98</v>
      </c>
      <c r="AF185" t="s" s="4">
        <v>99</v>
      </c>
      <c r="AG185" t="s" s="4">
        <v>99</v>
      </c>
      <c r="AH185" t="s" s="4">
        <v>100</v>
      </c>
    </row>
    <row r="186" ht="45.0" customHeight="true">
      <c r="A186" t="s" s="4">
        <v>895</v>
      </c>
      <c r="B186" t="s" s="4">
        <v>82</v>
      </c>
      <c r="C186" t="s" s="4">
        <v>83</v>
      </c>
      <c r="D186" t="s" s="4">
        <v>84</v>
      </c>
      <c r="E186" t="s" s="4">
        <v>85</v>
      </c>
      <c r="F186" t="s" s="4">
        <v>216</v>
      </c>
      <c r="G186" t="s" s="4">
        <v>217</v>
      </c>
      <c r="H186" t="s" s="4">
        <v>88</v>
      </c>
      <c r="I186" t="s" s="4">
        <v>883</v>
      </c>
      <c r="J186" t="s" s="4">
        <v>896</v>
      </c>
      <c r="K186" t="s" s="4">
        <v>897</v>
      </c>
      <c r="L186" t="s" s="4">
        <v>127</v>
      </c>
      <c r="M186" t="s" s="4">
        <v>107</v>
      </c>
      <c r="N186" t="s" s="4">
        <v>220</v>
      </c>
      <c r="O186" t="s" s="4">
        <v>95</v>
      </c>
      <c r="P186" t="s" s="4">
        <v>221</v>
      </c>
      <c r="Q186" t="s" s="4">
        <v>95</v>
      </c>
      <c r="R186" t="s" s="4">
        <v>898</v>
      </c>
      <c r="S186" t="s" s="4">
        <v>898</v>
      </c>
      <c r="T186" t="s" s="4">
        <v>898</v>
      </c>
      <c r="U186" t="s" s="4">
        <v>898</v>
      </c>
      <c r="V186" t="s" s="4">
        <v>898</v>
      </c>
      <c r="W186" t="s" s="4">
        <v>898</v>
      </c>
      <c r="X186" t="s" s="4">
        <v>898</v>
      </c>
      <c r="Y186" t="s" s="4">
        <v>898</v>
      </c>
      <c r="Z186" t="s" s="4">
        <v>898</v>
      </c>
      <c r="AA186" t="s" s="4">
        <v>898</v>
      </c>
      <c r="AB186" t="s" s="4">
        <v>898</v>
      </c>
      <c r="AC186" t="s" s="4">
        <v>898</v>
      </c>
      <c r="AD186" t="s" s="4">
        <v>898</v>
      </c>
      <c r="AE186" t="s" s="4">
        <v>98</v>
      </c>
      <c r="AF186" t="s" s="4">
        <v>99</v>
      </c>
      <c r="AG186" t="s" s="4">
        <v>99</v>
      </c>
      <c r="AH186" t="s" s="4">
        <v>100</v>
      </c>
    </row>
    <row r="187" ht="45.0" customHeight="true">
      <c r="A187" t="s" s="4">
        <v>899</v>
      </c>
      <c r="B187" t="s" s="4">
        <v>82</v>
      </c>
      <c r="C187" t="s" s="4">
        <v>83</v>
      </c>
      <c r="D187" t="s" s="4">
        <v>84</v>
      </c>
      <c r="E187" t="s" s="4">
        <v>85</v>
      </c>
      <c r="F187" t="s" s="4">
        <v>192</v>
      </c>
      <c r="G187" t="s" s="4">
        <v>193</v>
      </c>
      <c r="H187" t="s" s="4">
        <v>88</v>
      </c>
      <c r="I187" t="s" s="4">
        <v>900</v>
      </c>
      <c r="J187" t="s" s="4">
        <v>901</v>
      </c>
      <c r="K187" t="s" s="4">
        <v>902</v>
      </c>
      <c r="L187" t="s" s="4">
        <v>903</v>
      </c>
      <c r="M187" t="s" s="4">
        <v>93</v>
      </c>
      <c r="N187" t="s" s="4">
        <v>196</v>
      </c>
      <c r="O187" t="s" s="4">
        <v>95</v>
      </c>
      <c r="P187" t="s" s="4">
        <v>197</v>
      </c>
      <c r="Q187" t="s" s="4">
        <v>95</v>
      </c>
      <c r="R187" t="s" s="4">
        <v>904</v>
      </c>
      <c r="S187" t="s" s="4">
        <v>904</v>
      </c>
      <c r="T187" t="s" s="4">
        <v>904</v>
      </c>
      <c r="U187" t="s" s="4">
        <v>904</v>
      </c>
      <c r="V187" t="s" s="4">
        <v>904</v>
      </c>
      <c r="W187" t="s" s="4">
        <v>904</v>
      </c>
      <c r="X187" t="s" s="4">
        <v>904</v>
      </c>
      <c r="Y187" t="s" s="4">
        <v>904</v>
      </c>
      <c r="Z187" t="s" s="4">
        <v>904</v>
      </c>
      <c r="AA187" t="s" s="4">
        <v>904</v>
      </c>
      <c r="AB187" t="s" s="4">
        <v>904</v>
      </c>
      <c r="AC187" t="s" s="4">
        <v>904</v>
      </c>
      <c r="AD187" t="s" s="4">
        <v>904</v>
      </c>
      <c r="AE187" t="s" s="4">
        <v>98</v>
      </c>
      <c r="AF187" t="s" s="4">
        <v>99</v>
      </c>
      <c r="AG187" t="s" s="4">
        <v>99</v>
      </c>
      <c r="AH187" t="s" s="4">
        <v>100</v>
      </c>
    </row>
    <row r="188" ht="45.0" customHeight="true">
      <c r="A188" t="s" s="4">
        <v>905</v>
      </c>
      <c r="B188" t="s" s="4">
        <v>82</v>
      </c>
      <c r="C188" t="s" s="4">
        <v>83</v>
      </c>
      <c r="D188" t="s" s="4">
        <v>84</v>
      </c>
      <c r="E188" t="s" s="4">
        <v>85</v>
      </c>
      <c r="F188" t="s" s="4">
        <v>102</v>
      </c>
      <c r="G188" t="s" s="4">
        <v>103</v>
      </c>
      <c r="H188" t="s" s="4">
        <v>88</v>
      </c>
      <c r="I188" t="s" s="4">
        <v>812</v>
      </c>
      <c r="J188" t="s" s="4">
        <v>906</v>
      </c>
      <c r="K188" t="s" s="4">
        <v>907</v>
      </c>
      <c r="L188" t="s" s="4">
        <v>415</v>
      </c>
      <c r="M188" t="s" s="4">
        <v>107</v>
      </c>
      <c r="N188" t="s" s="4">
        <v>108</v>
      </c>
      <c r="O188" t="s" s="4">
        <v>95</v>
      </c>
      <c r="P188" t="s" s="4">
        <v>109</v>
      </c>
      <c r="Q188" t="s" s="4">
        <v>95</v>
      </c>
      <c r="R188" t="s" s="4">
        <v>908</v>
      </c>
      <c r="S188" t="s" s="4">
        <v>908</v>
      </c>
      <c r="T188" t="s" s="4">
        <v>908</v>
      </c>
      <c r="U188" t="s" s="4">
        <v>908</v>
      </c>
      <c r="V188" t="s" s="4">
        <v>908</v>
      </c>
      <c r="W188" t="s" s="4">
        <v>908</v>
      </c>
      <c r="X188" t="s" s="4">
        <v>908</v>
      </c>
      <c r="Y188" t="s" s="4">
        <v>908</v>
      </c>
      <c r="Z188" t="s" s="4">
        <v>908</v>
      </c>
      <c r="AA188" t="s" s="4">
        <v>908</v>
      </c>
      <c r="AB188" t="s" s="4">
        <v>908</v>
      </c>
      <c r="AC188" t="s" s="4">
        <v>908</v>
      </c>
      <c r="AD188" t="s" s="4">
        <v>908</v>
      </c>
      <c r="AE188" t="s" s="4">
        <v>98</v>
      </c>
      <c r="AF188" t="s" s="4">
        <v>99</v>
      </c>
      <c r="AG188" t="s" s="4">
        <v>99</v>
      </c>
      <c r="AH188" t="s" s="4">
        <v>100</v>
      </c>
    </row>
    <row r="189" ht="45.0" customHeight="true">
      <c r="A189" t="s" s="4">
        <v>909</v>
      </c>
      <c r="B189" t="s" s="4">
        <v>82</v>
      </c>
      <c r="C189" t="s" s="4">
        <v>83</v>
      </c>
      <c r="D189" t="s" s="4">
        <v>84</v>
      </c>
      <c r="E189" t="s" s="4">
        <v>85</v>
      </c>
      <c r="F189" t="s" s="4">
        <v>155</v>
      </c>
      <c r="G189" t="s" s="4">
        <v>156</v>
      </c>
      <c r="H189" t="s" s="4">
        <v>88</v>
      </c>
      <c r="I189" t="s" s="4">
        <v>910</v>
      </c>
      <c r="J189" t="s" s="4">
        <v>911</v>
      </c>
      <c r="K189" t="s" s="4">
        <v>245</v>
      </c>
      <c r="L189" t="s" s="4">
        <v>195</v>
      </c>
      <c r="M189" t="s" s="4">
        <v>107</v>
      </c>
      <c r="N189" t="s" s="4">
        <v>912</v>
      </c>
      <c r="O189" t="s" s="4">
        <v>95</v>
      </c>
      <c r="P189" t="s" s="4">
        <v>913</v>
      </c>
      <c r="Q189" t="s" s="4">
        <v>95</v>
      </c>
      <c r="R189" t="s" s="4">
        <v>914</v>
      </c>
      <c r="S189" t="s" s="4">
        <v>914</v>
      </c>
      <c r="T189" t="s" s="4">
        <v>914</v>
      </c>
      <c r="U189" t="s" s="4">
        <v>914</v>
      </c>
      <c r="V189" t="s" s="4">
        <v>914</v>
      </c>
      <c r="W189" t="s" s="4">
        <v>914</v>
      </c>
      <c r="X189" t="s" s="4">
        <v>914</v>
      </c>
      <c r="Y189" t="s" s="4">
        <v>914</v>
      </c>
      <c r="Z189" t="s" s="4">
        <v>914</v>
      </c>
      <c r="AA189" t="s" s="4">
        <v>914</v>
      </c>
      <c r="AB189" t="s" s="4">
        <v>914</v>
      </c>
      <c r="AC189" t="s" s="4">
        <v>914</v>
      </c>
      <c r="AD189" t="s" s="4">
        <v>914</v>
      </c>
      <c r="AE189" t="s" s="4">
        <v>98</v>
      </c>
      <c r="AF189" t="s" s="4">
        <v>99</v>
      </c>
      <c r="AG189" t="s" s="4">
        <v>99</v>
      </c>
      <c r="AH189" t="s" s="4">
        <v>100</v>
      </c>
    </row>
    <row r="190" ht="45.0" customHeight="true">
      <c r="A190" t="s" s="4">
        <v>915</v>
      </c>
      <c r="B190" t="s" s="4">
        <v>82</v>
      </c>
      <c r="C190" t="s" s="4">
        <v>83</v>
      </c>
      <c r="D190" t="s" s="4">
        <v>84</v>
      </c>
      <c r="E190" t="s" s="4">
        <v>85</v>
      </c>
      <c r="F190" t="s" s="4">
        <v>165</v>
      </c>
      <c r="G190" t="s" s="4">
        <v>166</v>
      </c>
      <c r="H190" t="s" s="4">
        <v>88</v>
      </c>
      <c r="I190" t="s" s="4">
        <v>910</v>
      </c>
      <c r="J190" t="s" s="4">
        <v>916</v>
      </c>
      <c r="K190" t="s" s="4">
        <v>917</v>
      </c>
      <c r="L190" t="s" s="4">
        <v>245</v>
      </c>
      <c r="M190" t="s" s="4">
        <v>107</v>
      </c>
      <c r="N190" t="s" s="4">
        <v>169</v>
      </c>
      <c r="O190" t="s" s="4">
        <v>95</v>
      </c>
      <c r="P190" t="s" s="4">
        <v>170</v>
      </c>
      <c r="Q190" t="s" s="4">
        <v>95</v>
      </c>
      <c r="R190" t="s" s="4">
        <v>918</v>
      </c>
      <c r="S190" t="s" s="4">
        <v>918</v>
      </c>
      <c r="T190" t="s" s="4">
        <v>918</v>
      </c>
      <c r="U190" t="s" s="4">
        <v>918</v>
      </c>
      <c r="V190" t="s" s="4">
        <v>918</v>
      </c>
      <c r="W190" t="s" s="4">
        <v>918</v>
      </c>
      <c r="X190" t="s" s="4">
        <v>918</v>
      </c>
      <c r="Y190" t="s" s="4">
        <v>918</v>
      </c>
      <c r="Z190" t="s" s="4">
        <v>918</v>
      </c>
      <c r="AA190" t="s" s="4">
        <v>918</v>
      </c>
      <c r="AB190" t="s" s="4">
        <v>918</v>
      </c>
      <c r="AC190" t="s" s="4">
        <v>918</v>
      </c>
      <c r="AD190" t="s" s="4">
        <v>918</v>
      </c>
      <c r="AE190" t="s" s="4">
        <v>98</v>
      </c>
      <c r="AF190" t="s" s="4">
        <v>99</v>
      </c>
      <c r="AG190" t="s" s="4">
        <v>99</v>
      </c>
      <c r="AH190" t="s" s="4">
        <v>100</v>
      </c>
    </row>
    <row r="191" ht="45.0" customHeight="true">
      <c r="A191" t="s" s="4">
        <v>919</v>
      </c>
      <c r="B191" t="s" s="4">
        <v>82</v>
      </c>
      <c r="C191" t="s" s="4">
        <v>83</v>
      </c>
      <c r="D191" t="s" s="4">
        <v>84</v>
      </c>
      <c r="E191" t="s" s="4">
        <v>85</v>
      </c>
      <c r="F191" t="s" s="4">
        <v>112</v>
      </c>
      <c r="G191" t="s" s="4">
        <v>113</v>
      </c>
      <c r="H191" t="s" s="4">
        <v>88</v>
      </c>
      <c r="I191" t="s" s="4">
        <v>920</v>
      </c>
      <c r="J191" t="s" s="4">
        <v>921</v>
      </c>
      <c r="K191" t="s" s="4">
        <v>415</v>
      </c>
      <c r="L191" t="s" s="4">
        <v>922</v>
      </c>
      <c r="M191" t="s" s="4">
        <v>107</v>
      </c>
      <c r="N191" t="s" s="4">
        <v>923</v>
      </c>
      <c r="O191" t="s" s="4">
        <v>95</v>
      </c>
      <c r="P191" t="s" s="4">
        <v>924</v>
      </c>
      <c r="Q191" t="s" s="4">
        <v>95</v>
      </c>
      <c r="R191" t="s" s="4">
        <v>925</v>
      </c>
      <c r="S191" t="s" s="4">
        <v>925</v>
      </c>
      <c r="T191" t="s" s="4">
        <v>925</v>
      </c>
      <c r="U191" t="s" s="4">
        <v>925</v>
      </c>
      <c r="V191" t="s" s="4">
        <v>925</v>
      </c>
      <c r="W191" t="s" s="4">
        <v>925</v>
      </c>
      <c r="X191" t="s" s="4">
        <v>925</v>
      </c>
      <c r="Y191" t="s" s="4">
        <v>925</v>
      </c>
      <c r="Z191" t="s" s="4">
        <v>925</v>
      </c>
      <c r="AA191" t="s" s="4">
        <v>925</v>
      </c>
      <c r="AB191" t="s" s="4">
        <v>925</v>
      </c>
      <c r="AC191" t="s" s="4">
        <v>925</v>
      </c>
      <c r="AD191" t="s" s="4">
        <v>925</v>
      </c>
      <c r="AE191" t="s" s="4">
        <v>98</v>
      </c>
      <c r="AF191" t="s" s="4">
        <v>99</v>
      </c>
      <c r="AG191" t="s" s="4">
        <v>99</v>
      </c>
      <c r="AH191" t="s" s="4">
        <v>100</v>
      </c>
    </row>
    <row r="192" ht="45.0" customHeight="true">
      <c r="A192" t="s" s="4">
        <v>926</v>
      </c>
      <c r="B192" t="s" s="4">
        <v>82</v>
      </c>
      <c r="C192" t="s" s="4">
        <v>83</v>
      </c>
      <c r="D192" t="s" s="4">
        <v>84</v>
      </c>
      <c r="E192" t="s" s="4">
        <v>85</v>
      </c>
      <c r="F192" t="s" s="4">
        <v>165</v>
      </c>
      <c r="G192" t="s" s="4">
        <v>166</v>
      </c>
      <c r="H192" t="s" s="4">
        <v>88</v>
      </c>
      <c r="I192" t="s" s="4">
        <v>920</v>
      </c>
      <c r="J192" t="s" s="4">
        <v>927</v>
      </c>
      <c r="K192" t="s" s="4">
        <v>928</v>
      </c>
      <c r="L192" t="s" s="4">
        <v>106</v>
      </c>
      <c r="M192" t="s" s="4">
        <v>107</v>
      </c>
      <c r="N192" t="s" s="4">
        <v>169</v>
      </c>
      <c r="O192" t="s" s="4">
        <v>95</v>
      </c>
      <c r="P192" t="s" s="4">
        <v>170</v>
      </c>
      <c r="Q192" t="s" s="4">
        <v>95</v>
      </c>
      <c r="R192" t="s" s="4">
        <v>929</v>
      </c>
      <c r="S192" t="s" s="4">
        <v>929</v>
      </c>
      <c r="T192" t="s" s="4">
        <v>929</v>
      </c>
      <c r="U192" t="s" s="4">
        <v>929</v>
      </c>
      <c r="V192" t="s" s="4">
        <v>929</v>
      </c>
      <c r="W192" t="s" s="4">
        <v>929</v>
      </c>
      <c r="X192" t="s" s="4">
        <v>929</v>
      </c>
      <c r="Y192" t="s" s="4">
        <v>929</v>
      </c>
      <c r="Z192" t="s" s="4">
        <v>929</v>
      </c>
      <c r="AA192" t="s" s="4">
        <v>929</v>
      </c>
      <c r="AB192" t="s" s="4">
        <v>929</v>
      </c>
      <c r="AC192" t="s" s="4">
        <v>929</v>
      </c>
      <c r="AD192" t="s" s="4">
        <v>929</v>
      </c>
      <c r="AE192" t="s" s="4">
        <v>98</v>
      </c>
      <c r="AF192" t="s" s="4">
        <v>99</v>
      </c>
      <c r="AG192" t="s" s="4">
        <v>99</v>
      </c>
      <c r="AH192" t="s" s="4">
        <v>100</v>
      </c>
    </row>
    <row r="193" ht="45.0" customHeight="true">
      <c r="A193" t="s" s="4">
        <v>930</v>
      </c>
      <c r="B193" t="s" s="4">
        <v>82</v>
      </c>
      <c r="C193" t="s" s="4">
        <v>83</v>
      </c>
      <c r="D193" t="s" s="4">
        <v>84</v>
      </c>
      <c r="E193" t="s" s="4">
        <v>85</v>
      </c>
      <c r="F193" t="s" s="4">
        <v>165</v>
      </c>
      <c r="G193" t="s" s="4">
        <v>166</v>
      </c>
      <c r="H193" t="s" s="4">
        <v>88</v>
      </c>
      <c r="I193" t="s" s="4">
        <v>920</v>
      </c>
      <c r="J193" t="s" s="4">
        <v>931</v>
      </c>
      <c r="K193" t="s" s="4">
        <v>932</v>
      </c>
      <c r="L193" t="s" s="4">
        <v>219</v>
      </c>
      <c r="M193" t="s" s="4">
        <v>93</v>
      </c>
      <c r="N193" t="s" s="4">
        <v>169</v>
      </c>
      <c r="O193" t="s" s="4">
        <v>95</v>
      </c>
      <c r="P193" t="s" s="4">
        <v>170</v>
      </c>
      <c r="Q193" t="s" s="4">
        <v>95</v>
      </c>
      <c r="R193" t="s" s="4">
        <v>933</v>
      </c>
      <c r="S193" t="s" s="4">
        <v>933</v>
      </c>
      <c r="T193" t="s" s="4">
        <v>933</v>
      </c>
      <c r="U193" t="s" s="4">
        <v>933</v>
      </c>
      <c r="V193" t="s" s="4">
        <v>933</v>
      </c>
      <c r="W193" t="s" s="4">
        <v>933</v>
      </c>
      <c r="X193" t="s" s="4">
        <v>933</v>
      </c>
      <c r="Y193" t="s" s="4">
        <v>933</v>
      </c>
      <c r="Z193" t="s" s="4">
        <v>933</v>
      </c>
      <c r="AA193" t="s" s="4">
        <v>933</v>
      </c>
      <c r="AB193" t="s" s="4">
        <v>933</v>
      </c>
      <c r="AC193" t="s" s="4">
        <v>933</v>
      </c>
      <c r="AD193" t="s" s="4">
        <v>933</v>
      </c>
      <c r="AE193" t="s" s="4">
        <v>98</v>
      </c>
      <c r="AF193" t="s" s="4">
        <v>99</v>
      </c>
      <c r="AG193" t="s" s="4">
        <v>99</v>
      </c>
      <c r="AH193" t="s" s="4">
        <v>100</v>
      </c>
    </row>
    <row r="194" ht="45.0" customHeight="true">
      <c r="A194" t="s" s="4">
        <v>934</v>
      </c>
      <c r="B194" t="s" s="4">
        <v>82</v>
      </c>
      <c r="C194" t="s" s="4">
        <v>83</v>
      </c>
      <c r="D194" t="s" s="4">
        <v>84</v>
      </c>
      <c r="E194" t="s" s="4">
        <v>85</v>
      </c>
      <c r="F194" t="s" s="4">
        <v>155</v>
      </c>
      <c r="G194" t="s" s="4">
        <v>156</v>
      </c>
      <c r="H194" t="s" s="4">
        <v>88</v>
      </c>
      <c r="I194" t="s" s="4">
        <v>935</v>
      </c>
      <c r="J194" t="s" s="4">
        <v>936</v>
      </c>
      <c r="K194" t="s" s="4">
        <v>105</v>
      </c>
      <c r="L194" t="s" s="4">
        <v>228</v>
      </c>
      <c r="M194" t="s" s="4">
        <v>107</v>
      </c>
      <c r="N194" t="s" s="4">
        <v>340</v>
      </c>
      <c r="O194" t="s" s="4">
        <v>95</v>
      </c>
      <c r="P194" t="s" s="4">
        <v>341</v>
      </c>
      <c r="Q194" t="s" s="4">
        <v>95</v>
      </c>
      <c r="R194" t="s" s="4">
        <v>937</v>
      </c>
      <c r="S194" t="s" s="4">
        <v>937</v>
      </c>
      <c r="T194" t="s" s="4">
        <v>937</v>
      </c>
      <c r="U194" t="s" s="4">
        <v>937</v>
      </c>
      <c r="V194" t="s" s="4">
        <v>937</v>
      </c>
      <c r="W194" t="s" s="4">
        <v>937</v>
      </c>
      <c r="X194" t="s" s="4">
        <v>937</v>
      </c>
      <c r="Y194" t="s" s="4">
        <v>937</v>
      </c>
      <c r="Z194" t="s" s="4">
        <v>937</v>
      </c>
      <c r="AA194" t="s" s="4">
        <v>937</v>
      </c>
      <c r="AB194" t="s" s="4">
        <v>937</v>
      </c>
      <c r="AC194" t="s" s="4">
        <v>937</v>
      </c>
      <c r="AD194" t="s" s="4">
        <v>937</v>
      </c>
      <c r="AE194" t="s" s="4">
        <v>98</v>
      </c>
      <c r="AF194" t="s" s="4">
        <v>99</v>
      </c>
      <c r="AG194" t="s" s="4">
        <v>99</v>
      </c>
      <c r="AH194" t="s" s="4">
        <v>100</v>
      </c>
    </row>
    <row r="195" ht="45.0" customHeight="true">
      <c r="A195" t="s" s="4">
        <v>938</v>
      </c>
      <c r="B195" t="s" s="4">
        <v>82</v>
      </c>
      <c r="C195" t="s" s="4">
        <v>83</v>
      </c>
      <c r="D195" t="s" s="4">
        <v>84</v>
      </c>
      <c r="E195" t="s" s="4">
        <v>85</v>
      </c>
      <c r="F195" t="s" s="4">
        <v>146</v>
      </c>
      <c r="G195" t="s" s="4">
        <v>147</v>
      </c>
      <c r="H195" t="s" s="4">
        <v>88</v>
      </c>
      <c r="I195" t="s" s="4">
        <v>935</v>
      </c>
      <c r="J195" t="s" s="4">
        <v>503</v>
      </c>
      <c r="K195" t="s" s="4">
        <v>105</v>
      </c>
      <c r="L195" t="s" s="4">
        <v>150</v>
      </c>
      <c r="M195" t="s" s="4">
        <v>107</v>
      </c>
      <c r="N195" t="s" s="4">
        <v>151</v>
      </c>
      <c r="O195" t="s" s="4">
        <v>95</v>
      </c>
      <c r="P195" t="s" s="4">
        <v>152</v>
      </c>
      <c r="Q195" t="s" s="4">
        <v>95</v>
      </c>
      <c r="R195" t="s" s="4">
        <v>939</v>
      </c>
      <c r="S195" t="s" s="4">
        <v>939</v>
      </c>
      <c r="T195" t="s" s="4">
        <v>939</v>
      </c>
      <c r="U195" t="s" s="4">
        <v>939</v>
      </c>
      <c r="V195" t="s" s="4">
        <v>939</v>
      </c>
      <c r="W195" t="s" s="4">
        <v>939</v>
      </c>
      <c r="X195" t="s" s="4">
        <v>939</v>
      </c>
      <c r="Y195" t="s" s="4">
        <v>939</v>
      </c>
      <c r="Z195" t="s" s="4">
        <v>939</v>
      </c>
      <c r="AA195" t="s" s="4">
        <v>939</v>
      </c>
      <c r="AB195" t="s" s="4">
        <v>939</v>
      </c>
      <c r="AC195" t="s" s="4">
        <v>939</v>
      </c>
      <c r="AD195" t="s" s="4">
        <v>939</v>
      </c>
      <c r="AE195" t="s" s="4">
        <v>98</v>
      </c>
      <c r="AF195" t="s" s="4">
        <v>99</v>
      </c>
      <c r="AG195" t="s" s="4">
        <v>99</v>
      </c>
      <c r="AH195" t="s" s="4">
        <v>100</v>
      </c>
    </row>
    <row r="196" ht="45.0" customHeight="true">
      <c r="A196" t="s" s="4">
        <v>940</v>
      </c>
      <c r="B196" t="s" s="4">
        <v>82</v>
      </c>
      <c r="C196" t="s" s="4">
        <v>83</v>
      </c>
      <c r="D196" t="s" s="4">
        <v>84</v>
      </c>
      <c r="E196" t="s" s="4">
        <v>85</v>
      </c>
      <c r="F196" t="s" s="4">
        <v>146</v>
      </c>
      <c r="G196" t="s" s="4">
        <v>147</v>
      </c>
      <c r="H196" t="s" s="4">
        <v>88</v>
      </c>
      <c r="I196" t="s" s="4">
        <v>935</v>
      </c>
      <c r="J196" t="s" s="4">
        <v>941</v>
      </c>
      <c r="K196" t="s" s="4">
        <v>149</v>
      </c>
      <c r="L196" t="s" s="4">
        <v>143</v>
      </c>
      <c r="M196" t="s" s="4">
        <v>93</v>
      </c>
      <c r="N196" t="s" s="4">
        <v>151</v>
      </c>
      <c r="O196" t="s" s="4">
        <v>95</v>
      </c>
      <c r="P196" t="s" s="4">
        <v>152</v>
      </c>
      <c r="Q196" t="s" s="4">
        <v>95</v>
      </c>
      <c r="R196" t="s" s="4">
        <v>942</v>
      </c>
      <c r="S196" t="s" s="4">
        <v>942</v>
      </c>
      <c r="T196" t="s" s="4">
        <v>942</v>
      </c>
      <c r="U196" t="s" s="4">
        <v>942</v>
      </c>
      <c r="V196" t="s" s="4">
        <v>942</v>
      </c>
      <c r="W196" t="s" s="4">
        <v>942</v>
      </c>
      <c r="X196" t="s" s="4">
        <v>942</v>
      </c>
      <c r="Y196" t="s" s="4">
        <v>942</v>
      </c>
      <c r="Z196" t="s" s="4">
        <v>942</v>
      </c>
      <c r="AA196" t="s" s="4">
        <v>942</v>
      </c>
      <c r="AB196" t="s" s="4">
        <v>942</v>
      </c>
      <c r="AC196" t="s" s="4">
        <v>942</v>
      </c>
      <c r="AD196" t="s" s="4">
        <v>942</v>
      </c>
      <c r="AE196" t="s" s="4">
        <v>98</v>
      </c>
      <c r="AF196" t="s" s="4">
        <v>99</v>
      </c>
      <c r="AG196" t="s" s="4">
        <v>99</v>
      </c>
      <c r="AH196" t="s" s="4">
        <v>100</v>
      </c>
    </row>
    <row r="197" ht="45.0" customHeight="true">
      <c r="A197" t="s" s="4">
        <v>943</v>
      </c>
      <c r="B197" t="s" s="4">
        <v>82</v>
      </c>
      <c r="C197" t="s" s="4">
        <v>83</v>
      </c>
      <c r="D197" t="s" s="4">
        <v>84</v>
      </c>
      <c r="E197" t="s" s="4">
        <v>85</v>
      </c>
      <c r="F197" t="s" s="4">
        <v>200</v>
      </c>
      <c r="G197" t="s" s="4">
        <v>201</v>
      </c>
      <c r="H197" t="s" s="4">
        <v>88</v>
      </c>
      <c r="I197" t="s" s="4">
        <v>935</v>
      </c>
      <c r="J197" t="s" s="4">
        <v>944</v>
      </c>
      <c r="K197" t="s" s="4">
        <v>105</v>
      </c>
      <c r="L197" t="s" s="4">
        <v>945</v>
      </c>
      <c r="M197" t="s" s="4">
        <v>93</v>
      </c>
      <c r="N197" t="s" s="4">
        <v>204</v>
      </c>
      <c r="O197" t="s" s="4">
        <v>95</v>
      </c>
      <c r="P197" t="s" s="4">
        <v>205</v>
      </c>
      <c r="Q197" t="s" s="4">
        <v>95</v>
      </c>
      <c r="R197" t="s" s="4">
        <v>946</v>
      </c>
      <c r="S197" t="s" s="4">
        <v>946</v>
      </c>
      <c r="T197" t="s" s="4">
        <v>946</v>
      </c>
      <c r="U197" t="s" s="4">
        <v>946</v>
      </c>
      <c r="V197" t="s" s="4">
        <v>946</v>
      </c>
      <c r="W197" t="s" s="4">
        <v>946</v>
      </c>
      <c r="X197" t="s" s="4">
        <v>946</v>
      </c>
      <c r="Y197" t="s" s="4">
        <v>946</v>
      </c>
      <c r="Z197" t="s" s="4">
        <v>946</v>
      </c>
      <c r="AA197" t="s" s="4">
        <v>946</v>
      </c>
      <c r="AB197" t="s" s="4">
        <v>946</v>
      </c>
      <c r="AC197" t="s" s="4">
        <v>946</v>
      </c>
      <c r="AD197" t="s" s="4">
        <v>946</v>
      </c>
      <c r="AE197" t="s" s="4">
        <v>98</v>
      </c>
      <c r="AF197" t="s" s="4">
        <v>99</v>
      </c>
      <c r="AG197" t="s" s="4">
        <v>99</v>
      </c>
      <c r="AH197" t="s" s="4">
        <v>100</v>
      </c>
    </row>
    <row r="198" ht="45.0" customHeight="true">
      <c r="A198" t="s" s="4">
        <v>947</v>
      </c>
      <c r="B198" t="s" s="4">
        <v>82</v>
      </c>
      <c r="C198" t="s" s="4">
        <v>83</v>
      </c>
      <c r="D198" t="s" s="4">
        <v>84</v>
      </c>
      <c r="E198" t="s" s="4">
        <v>85</v>
      </c>
      <c r="F198" t="s" s="4">
        <v>200</v>
      </c>
      <c r="G198" t="s" s="4">
        <v>201</v>
      </c>
      <c r="H198" t="s" s="4">
        <v>88</v>
      </c>
      <c r="I198" t="s" s="4">
        <v>856</v>
      </c>
      <c r="J198" t="s" s="4">
        <v>948</v>
      </c>
      <c r="K198" t="s" s="4">
        <v>149</v>
      </c>
      <c r="L198" t="s" s="4">
        <v>949</v>
      </c>
      <c r="M198" t="s" s="4">
        <v>93</v>
      </c>
      <c r="N198" t="s" s="4">
        <v>204</v>
      </c>
      <c r="O198" t="s" s="4">
        <v>95</v>
      </c>
      <c r="P198" t="s" s="4">
        <v>205</v>
      </c>
      <c r="Q198" t="s" s="4">
        <v>95</v>
      </c>
      <c r="R198" t="s" s="4">
        <v>950</v>
      </c>
      <c r="S198" t="s" s="4">
        <v>950</v>
      </c>
      <c r="T198" t="s" s="4">
        <v>950</v>
      </c>
      <c r="U198" t="s" s="4">
        <v>950</v>
      </c>
      <c r="V198" t="s" s="4">
        <v>950</v>
      </c>
      <c r="W198" t="s" s="4">
        <v>950</v>
      </c>
      <c r="X198" t="s" s="4">
        <v>950</v>
      </c>
      <c r="Y198" t="s" s="4">
        <v>950</v>
      </c>
      <c r="Z198" t="s" s="4">
        <v>950</v>
      </c>
      <c r="AA198" t="s" s="4">
        <v>950</v>
      </c>
      <c r="AB198" t="s" s="4">
        <v>950</v>
      </c>
      <c r="AC198" t="s" s="4">
        <v>950</v>
      </c>
      <c r="AD198" t="s" s="4">
        <v>950</v>
      </c>
      <c r="AE198" t="s" s="4">
        <v>98</v>
      </c>
      <c r="AF198" t="s" s="4">
        <v>99</v>
      </c>
      <c r="AG198" t="s" s="4">
        <v>99</v>
      </c>
      <c r="AH198" t="s" s="4">
        <v>100</v>
      </c>
    </row>
    <row r="199" ht="45.0" customHeight="true">
      <c r="A199" t="s" s="4">
        <v>951</v>
      </c>
      <c r="B199" t="s" s="4">
        <v>82</v>
      </c>
      <c r="C199" t="s" s="4">
        <v>83</v>
      </c>
      <c r="D199" t="s" s="4">
        <v>84</v>
      </c>
      <c r="E199" t="s" s="4">
        <v>85</v>
      </c>
      <c r="F199" t="s" s="4">
        <v>192</v>
      </c>
      <c r="G199" t="s" s="4">
        <v>193</v>
      </c>
      <c r="H199" t="s" s="4">
        <v>88</v>
      </c>
      <c r="I199" t="s" s="4">
        <v>952</v>
      </c>
      <c r="J199" t="s" s="4">
        <v>953</v>
      </c>
      <c r="K199" t="s" s="4">
        <v>954</v>
      </c>
      <c r="L199" t="s" s="4">
        <v>149</v>
      </c>
      <c r="M199" t="s" s="4">
        <v>93</v>
      </c>
      <c r="N199" t="s" s="4">
        <v>196</v>
      </c>
      <c r="O199" t="s" s="4">
        <v>95</v>
      </c>
      <c r="P199" t="s" s="4">
        <v>197</v>
      </c>
      <c r="Q199" t="s" s="4">
        <v>95</v>
      </c>
      <c r="R199" t="s" s="4">
        <v>955</v>
      </c>
      <c r="S199" t="s" s="4">
        <v>955</v>
      </c>
      <c r="T199" t="s" s="4">
        <v>955</v>
      </c>
      <c r="U199" t="s" s="4">
        <v>955</v>
      </c>
      <c r="V199" t="s" s="4">
        <v>955</v>
      </c>
      <c r="W199" t="s" s="4">
        <v>955</v>
      </c>
      <c r="X199" t="s" s="4">
        <v>955</v>
      </c>
      <c r="Y199" t="s" s="4">
        <v>955</v>
      </c>
      <c r="Z199" t="s" s="4">
        <v>955</v>
      </c>
      <c r="AA199" t="s" s="4">
        <v>955</v>
      </c>
      <c r="AB199" t="s" s="4">
        <v>955</v>
      </c>
      <c r="AC199" t="s" s="4">
        <v>955</v>
      </c>
      <c r="AD199" t="s" s="4">
        <v>955</v>
      </c>
      <c r="AE199" t="s" s="4">
        <v>98</v>
      </c>
      <c r="AF199" t="s" s="4">
        <v>99</v>
      </c>
      <c r="AG199" t="s" s="4">
        <v>99</v>
      </c>
      <c r="AH199" t="s" s="4">
        <v>100</v>
      </c>
    </row>
    <row r="200" ht="45.0" customHeight="true">
      <c r="A200" t="s" s="4">
        <v>956</v>
      </c>
      <c r="B200" t="s" s="4">
        <v>82</v>
      </c>
      <c r="C200" t="s" s="4">
        <v>83</v>
      </c>
      <c r="D200" t="s" s="4">
        <v>84</v>
      </c>
      <c r="E200" t="s" s="4">
        <v>85</v>
      </c>
      <c r="F200" t="s" s="4">
        <v>200</v>
      </c>
      <c r="G200" t="s" s="4">
        <v>201</v>
      </c>
      <c r="H200" t="s" s="4">
        <v>88</v>
      </c>
      <c r="I200" t="s" s="4">
        <v>952</v>
      </c>
      <c r="J200" t="s" s="4">
        <v>957</v>
      </c>
      <c r="K200" t="s" s="4">
        <v>655</v>
      </c>
      <c r="L200" t="s" s="4">
        <v>236</v>
      </c>
      <c r="M200" t="s" s="4">
        <v>93</v>
      </c>
      <c r="N200" t="s" s="4">
        <v>204</v>
      </c>
      <c r="O200" t="s" s="4">
        <v>95</v>
      </c>
      <c r="P200" t="s" s="4">
        <v>205</v>
      </c>
      <c r="Q200" t="s" s="4">
        <v>95</v>
      </c>
      <c r="R200" t="s" s="4">
        <v>958</v>
      </c>
      <c r="S200" t="s" s="4">
        <v>958</v>
      </c>
      <c r="T200" t="s" s="4">
        <v>958</v>
      </c>
      <c r="U200" t="s" s="4">
        <v>958</v>
      </c>
      <c r="V200" t="s" s="4">
        <v>958</v>
      </c>
      <c r="W200" t="s" s="4">
        <v>958</v>
      </c>
      <c r="X200" t="s" s="4">
        <v>958</v>
      </c>
      <c r="Y200" t="s" s="4">
        <v>958</v>
      </c>
      <c r="Z200" t="s" s="4">
        <v>958</v>
      </c>
      <c r="AA200" t="s" s="4">
        <v>958</v>
      </c>
      <c r="AB200" t="s" s="4">
        <v>958</v>
      </c>
      <c r="AC200" t="s" s="4">
        <v>958</v>
      </c>
      <c r="AD200" t="s" s="4">
        <v>958</v>
      </c>
      <c r="AE200" t="s" s="4">
        <v>98</v>
      </c>
      <c r="AF200" t="s" s="4">
        <v>99</v>
      </c>
      <c r="AG200" t="s" s="4">
        <v>99</v>
      </c>
      <c r="AH200" t="s" s="4">
        <v>100</v>
      </c>
    </row>
    <row r="201" ht="45.0" customHeight="true">
      <c r="A201" t="s" s="4">
        <v>959</v>
      </c>
      <c r="B201" t="s" s="4">
        <v>82</v>
      </c>
      <c r="C201" t="s" s="4">
        <v>83</v>
      </c>
      <c r="D201" t="s" s="4">
        <v>84</v>
      </c>
      <c r="E201" t="s" s="4">
        <v>85</v>
      </c>
      <c r="F201" t="s" s="4">
        <v>177</v>
      </c>
      <c r="G201" t="s" s="4">
        <v>178</v>
      </c>
      <c r="H201" t="s" s="4">
        <v>88</v>
      </c>
      <c r="I201" t="s" s="4">
        <v>952</v>
      </c>
      <c r="J201" t="s" s="4">
        <v>960</v>
      </c>
      <c r="K201" t="s" s="4">
        <v>159</v>
      </c>
      <c r="L201" t="s" s="4">
        <v>961</v>
      </c>
      <c r="M201" t="s" s="4">
        <v>107</v>
      </c>
      <c r="N201" t="s" s="4">
        <v>180</v>
      </c>
      <c r="O201" t="s" s="4">
        <v>95</v>
      </c>
      <c r="P201" t="s" s="4">
        <v>181</v>
      </c>
      <c r="Q201" t="s" s="4">
        <v>95</v>
      </c>
      <c r="R201" t="s" s="4">
        <v>962</v>
      </c>
      <c r="S201" t="s" s="4">
        <v>962</v>
      </c>
      <c r="T201" t="s" s="4">
        <v>962</v>
      </c>
      <c r="U201" t="s" s="4">
        <v>962</v>
      </c>
      <c r="V201" t="s" s="4">
        <v>962</v>
      </c>
      <c r="W201" t="s" s="4">
        <v>962</v>
      </c>
      <c r="X201" t="s" s="4">
        <v>962</v>
      </c>
      <c r="Y201" t="s" s="4">
        <v>962</v>
      </c>
      <c r="Z201" t="s" s="4">
        <v>962</v>
      </c>
      <c r="AA201" t="s" s="4">
        <v>962</v>
      </c>
      <c r="AB201" t="s" s="4">
        <v>962</v>
      </c>
      <c r="AC201" t="s" s="4">
        <v>962</v>
      </c>
      <c r="AD201" t="s" s="4">
        <v>962</v>
      </c>
      <c r="AE201" t="s" s="4">
        <v>98</v>
      </c>
      <c r="AF201" t="s" s="4">
        <v>99</v>
      </c>
      <c r="AG201" t="s" s="4">
        <v>99</v>
      </c>
      <c r="AH201" t="s" s="4">
        <v>100</v>
      </c>
    </row>
    <row r="202" ht="45.0" customHeight="true">
      <c r="A202" t="s" s="4">
        <v>963</v>
      </c>
      <c r="B202" t="s" s="4">
        <v>82</v>
      </c>
      <c r="C202" t="s" s="4">
        <v>83</v>
      </c>
      <c r="D202" t="s" s="4">
        <v>84</v>
      </c>
      <c r="E202" t="s" s="4">
        <v>85</v>
      </c>
      <c r="F202" t="s" s="4">
        <v>216</v>
      </c>
      <c r="G202" t="s" s="4">
        <v>217</v>
      </c>
      <c r="H202" t="s" s="4">
        <v>88</v>
      </c>
      <c r="I202" t="s" s="4">
        <v>952</v>
      </c>
      <c r="J202" t="s" s="4">
        <v>779</v>
      </c>
      <c r="K202" t="s" s="4">
        <v>964</v>
      </c>
      <c r="L202" t="s" s="4">
        <v>319</v>
      </c>
      <c r="M202" t="s" s="4">
        <v>107</v>
      </c>
      <c r="N202" t="s" s="4">
        <v>220</v>
      </c>
      <c r="O202" t="s" s="4">
        <v>95</v>
      </c>
      <c r="P202" t="s" s="4">
        <v>221</v>
      </c>
      <c r="Q202" t="s" s="4">
        <v>95</v>
      </c>
      <c r="R202" t="s" s="4">
        <v>965</v>
      </c>
      <c r="S202" t="s" s="4">
        <v>965</v>
      </c>
      <c r="T202" t="s" s="4">
        <v>965</v>
      </c>
      <c r="U202" t="s" s="4">
        <v>965</v>
      </c>
      <c r="V202" t="s" s="4">
        <v>965</v>
      </c>
      <c r="W202" t="s" s="4">
        <v>965</v>
      </c>
      <c r="X202" t="s" s="4">
        <v>965</v>
      </c>
      <c r="Y202" t="s" s="4">
        <v>965</v>
      </c>
      <c r="Z202" t="s" s="4">
        <v>965</v>
      </c>
      <c r="AA202" t="s" s="4">
        <v>965</v>
      </c>
      <c r="AB202" t="s" s="4">
        <v>965</v>
      </c>
      <c r="AC202" t="s" s="4">
        <v>965</v>
      </c>
      <c r="AD202" t="s" s="4">
        <v>965</v>
      </c>
      <c r="AE202" t="s" s="4">
        <v>98</v>
      </c>
      <c r="AF202" t="s" s="4">
        <v>99</v>
      </c>
      <c r="AG202" t="s" s="4">
        <v>99</v>
      </c>
      <c r="AH202" t="s" s="4">
        <v>100</v>
      </c>
    </row>
    <row r="203" ht="45.0" customHeight="true">
      <c r="A203" t="s" s="4">
        <v>966</v>
      </c>
      <c r="B203" t="s" s="4">
        <v>82</v>
      </c>
      <c r="C203" t="s" s="4">
        <v>83</v>
      </c>
      <c r="D203" t="s" s="4">
        <v>84</v>
      </c>
      <c r="E203" t="s" s="4">
        <v>85</v>
      </c>
      <c r="F203" t="s" s="4">
        <v>216</v>
      </c>
      <c r="G203" t="s" s="4">
        <v>217</v>
      </c>
      <c r="H203" t="s" s="4">
        <v>88</v>
      </c>
      <c r="I203" t="s" s="4">
        <v>952</v>
      </c>
      <c r="J203" t="s" s="4">
        <v>967</v>
      </c>
      <c r="K203" t="s" s="4">
        <v>525</v>
      </c>
      <c r="L203" t="s" s="4">
        <v>725</v>
      </c>
      <c r="M203" t="s" s="4">
        <v>93</v>
      </c>
      <c r="N203" t="s" s="4">
        <v>220</v>
      </c>
      <c r="O203" t="s" s="4">
        <v>95</v>
      </c>
      <c r="P203" t="s" s="4">
        <v>221</v>
      </c>
      <c r="Q203" t="s" s="4">
        <v>95</v>
      </c>
      <c r="R203" t="s" s="4">
        <v>968</v>
      </c>
      <c r="S203" t="s" s="4">
        <v>968</v>
      </c>
      <c r="T203" t="s" s="4">
        <v>968</v>
      </c>
      <c r="U203" t="s" s="4">
        <v>968</v>
      </c>
      <c r="V203" t="s" s="4">
        <v>968</v>
      </c>
      <c r="W203" t="s" s="4">
        <v>968</v>
      </c>
      <c r="X203" t="s" s="4">
        <v>968</v>
      </c>
      <c r="Y203" t="s" s="4">
        <v>968</v>
      </c>
      <c r="Z203" t="s" s="4">
        <v>968</v>
      </c>
      <c r="AA203" t="s" s="4">
        <v>968</v>
      </c>
      <c r="AB203" t="s" s="4">
        <v>968</v>
      </c>
      <c r="AC203" t="s" s="4">
        <v>968</v>
      </c>
      <c r="AD203" t="s" s="4">
        <v>968</v>
      </c>
      <c r="AE203" t="s" s="4">
        <v>98</v>
      </c>
      <c r="AF203" t="s" s="4">
        <v>99</v>
      </c>
      <c r="AG203" t="s" s="4">
        <v>99</v>
      </c>
      <c r="AH203" t="s" s="4">
        <v>100</v>
      </c>
    </row>
    <row r="204" ht="45.0" customHeight="true">
      <c r="A204" t="s" s="4">
        <v>969</v>
      </c>
      <c r="B204" t="s" s="4">
        <v>82</v>
      </c>
      <c r="C204" t="s" s="4">
        <v>83</v>
      </c>
      <c r="D204" t="s" s="4">
        <v>84</v>
      </c>
      <c r="E204" t="s" s="4">
        <v>85</v>
      </c>
      <c r="F204" t="s" s="4">
        <v>292</v>
      </c>
      <c r="G204" t="s" s="4">
        <v>293</v>
      </c>
      <c r="H204" t="s" s="4">
        <v>88</v>
      </c>
      <c r="I204" t="s" s="4">
        <v>861</v>
      </c>
      <c r="J204" t="s" s="4">
        <v>970</v>
      </c>
      <c r="K204" t="s" s="4">
        <v>971</v>
      </c>
      <c r="L204" t="s" s="4">
        <v>972</v>
      </c>
      <c r="M204" t="s" s="4">
        <v>107</v>
      </c>
      <c r="N204" t="s" s="4">
        <v>296</v>
      </c>
      <c r="O204" t="s" s="4">
        <v>95</v>
      </c>
      <c r="P204" t="s" s="4">
        <v>297</v>
      </c>
      <c r="Q204" t="s" s="4">
        <v>95</v>
      </c>
      <c r="R204" t="s" s="4">
        <v>973</v>
      </c>
      <c r="S204" t="s" s="4">
        <v>973</v>
      </c>
      <c r="T204" t="s" s="4">
        <v>973</v>
      </c>
      <c r="U204" t="s" s="4">
        <v>973</v>
      </c>
      <c r="V204" t="s" s="4">
        <v>973</v>
      </c>
      <c r="W204" t="s" s="4">
        <v>973</v>
      </c>
      <c r="X204" t="s" s="4">
        <v>973</v>
      </c>
      <c r="Y204" t="s" s="4">
        <v>973</v>
      </c>
      <c r="Z204" t="s" s="4">
        <v>973</v>
      </c>
      <c r="AA204" t="s" s="4">
        <v>973</v>
      </c>
      <c r="AB204" t="s" s="4">
        <v>973</v>
      </c>
      <c r="AC204" t="s" s="4">
        <v>973</v>
      </c>
      <c r="AD204" t="s" s="4">
        <v>973</v>
      </c>
      <c r="AE204" t="s" s="4">
        <v>98</v>
      </c>
      <c r="AF204" t="s" s="4">
        <v>99</v>
      </c>
      <c r="AG204" t="s" s="4">
        <v>99</v>
      </c>
      <c r="AH204" t="s" s="4">
        <v>100</v>
      </c>
    </row>
    <row r="205" ht="45.0" customHeight="true">
      <c r="A205" t="s" s="4">
        <v>974</v>
      </c>
      <c r="B205" t="s" s="4">
        <v>82</v>
      </c>
      <c r="C205" t="s" s="4">
        <v>83</v>
      </c>
      <c r="D205" t="s" s="4">
        <v>84</v>
      </c>
      <c r="E205" t="s" s="4">
        <v>85</v>
      </c>
      <c r="F205" t="s" s="4">
        <v>86</v>
      </c>
      <c r="G205" t="s" s="4">
        <v>87</v>
      </c>
      <c r="H205" t="s" s="4">
        <v>88</v>
      </c>
      <c r="I205" t="s" s="4">
        <v>975</v>
      </c>
      <c r="J205" t="s" s="4">
        <v>976</v>
      </c>
      <c r="K205" t="s" s="4">
        <v>977</v>
      </c>
      <c r="L205" t="s" s="4">
        <v>599</v>
      </c>
      <c r="M205" t="s" s="4">
        <v>93</v>
      </c>
      <c r="N205" t="s" s="4">
        <v>94</v>
      </c>
      <c r="O205" t="s" s="4">
        <v>95</v>
      </c>
      <c r="P205" t="s" s="4">
        <v>96</v>
      </c>
      <c r="Q205" t="s" s="4">
        <v>95</v>
      </c>
      <c r="R205" t="s" s="4">
        <v>978</v>
      </c>
      <c r="S205" t="s" s="4">
        <v>978</v>
      </c>
      <c r="T205" t="s" s="4">
        <v>978</v>
      </c>
      <c r="U205" t="s" s="4">
        <v>978</v>
      </c>
      <c r="V205" t="s" s="4">
        <v>978</v>
      </c>
      <c r="W205" t="s" s="4">
        <v>978</v>
      </c>
      <c r="X205" t="s" s="4">
        <v>978</v>
      </c>
      <c r="Y205" t="s" s="4">
        <v>978</v>
      </c>
      <c r="Z205" t="s" s="4">
        <v>978</v>
      </c>
      <c r="AA205" t="s" s="4">
        <v>978</v>
      </c>
      <c r="AB205" t="s" s="4">
        <v>978</v>
      </c>
      <c r="AC205" t="s" s="4">
        <v>978</v>
      </c>
      <c r="AD205" t="s" s="4">
        <v>978</v>
      </c>
      <c r="AE205" t="s" s="4">
        <v>98</v>
      </c>
      <c r="AF205" t="s" s="4">
        <v>99</v>
      </c>
      <c r="AG205" t="s" s="4">
        <v>99</v>
      </c>
      <c r="AH205" t="s" s="4">
        <v>100</v>
      </c>
    </row>
    <row r="206" ht="45.0" customHeight="true">
      <c r="A206" t="s" s="4">
        <v>979</v>
      </c>
      <c r="B206" t="s" s="4">
        <v>82</v>
      </c>
      <c r="C206" t="s" s="4">
        <v>83</v>
      </c>
      <c r="D206" t="s" s="4">
        <v>84</v>
      </c>
      <c r="E206" t="s" s="4">
        <v>85</v>
      </c>
      <c r="F206" t="s" s="4">
        <v>146</v>
      </c>
      <c r="G206" t="s" s="4">
        <v>147</v>
      </c>
      <c r="H206" t="s" s="4">
        <v>88</v>
      </c>
      <c r="I206" t="s" s="4">
        <v>975</v>
      </c>
      <c r="J206" t="s" s="4">
        <v>980</v>
      </c>
      <c r="K206" t="s" s="4">
        <v>228</v>
      </c>
      <c r="L206" t="s" s="4">
        <v>228</v>
      </c>
      <c r="M206" t="s" s="4">
        <v>93</v>
      </c>
      <c r="N206" t="s" s="4">
        <v>981</v>
      </c>
      <c r="O206" t="s" s="4">
        <v>95</v>
      </c>
      <c r="P206" t="s" s="4">
        <v>982</v>
      </c>
      <c r="Q206" t="s" s="4">
        <v>95</v>
      </c>
      <c r="R206" t="s" s="4">
        <v>983</v>
      </c>
      <c r="S206" t="s" s="4">
        <v>983</v>
      </c>
      <c r="T206" t="s" s="4">
        <v>983</v>
      </c>
      <c r="U206" t="s" s="4">
        <v>983</v>
      </c>
      <c r="V206" t="s" s="4">
        <v>983</v>
      </c>
      <c r="W206" t="s" s="4">
        <v>983</v>
      </c>
      <c r="X206" t="s" s="4">
        <v>983</v>
      </c>
      <c r="Y206" t="s" s="4">
        <v>983</v>
      </c>
      <c r="Z206" t="s" s="4">
        <v>983</v>
      </c>
      <c r="AA206" t="s" s="4">
        <v>983</v>
      </c>
      <c r="AB206" t="s" s="4">
        <v>983</v>
      </c>
      <c r="AC206" t="s" s="4">
        <v>983</v>
      </c>
      <c r="AD206" t="s" s="4">
        <v>983</v>
      </c>
      <c r="AE206" t="s" s="4">
        <v>98</v>
      </c>
      <c r="AF206" t="s" s="4">
        <v>99</v>
      </c>
      <c r="AG206" t="s" s="4">
        <v>99</v>
      </c>
      <c r="AH206" t="s" s="4">
        <v>100</v>
      </c>
    </row>
    <row r="207" ht="45.0" customHeight="true">
      <c r="A207" t="s" s="4">
        <v>984</v>
      </c>
      <c r="B207" t="s" s="4">
        <v>82</v>
      </c>
      <c r="C207" t="s" s="4">
        <v>83</v>
      </c>
      <c r="D207" t="s" s="4">
        <v>84</v>
      </c>
      <c r="E207" t="s" s="4">
        <v>85</v>
      </c>
      <c r="F207" t="s" s="4">
        <v>184</v>
      </c>
      <c r="G207" t="s" s="4">
        <v>185</v>
      </c>
      <c r="H207" t="s" s="4">
        <v>88</v>
      </c>
      <c r="I207" t="s" s="4">
        <v>900</v>
      </c>
      <c r="J207" t="s" s="4">
        <v>985</v>
      </c>
      <c r="K207" t="s" s="4">
        <v>986</v>
      </c>
      <c r="L207" t="s" s="4">
        <v>987</v>
      </c>
      <c r="M207" t="s" s="4">
        <v>93</v>
      </c>
      <c r="N207" t="s" s="4">
        <v>188</v>
      </c>
      <c r="O207" t="s" s="4">
        <v>95</v>
      </c>
      <c r="P207" t="s" s="4">
        <v>189</v>
      </c>
      <c r="Q207" t="s" s="4">
        <v>95</v>
      </c>
      <c r="R207" t="s" s="4">
        <v>988</v>
      </c>
      <c r="S207" t="s" s="4">
        <v>988</v>
      </c>
      <c r="T207" t="s" s="4">
        <v>988</v>
      </c>
      <c r="U207" t="s" s="4">
        <v>988</v>
      </c>
      <c r="V207" t="s" s="4">
        <v>988</v>
      </c>
      <c r="W207" t="s" s="4">
        <v>988</v>
      </c>
      <c r="X207" t="s" s="4">
        <v>988</v>
      </c>
      <c r="Y207" t="s" s="4">
        <v>988</v>
      </c>
      <c r="Z207" t="s" s="4">
        <v>988</v>
      </c>
      <c r="AA207" t="s" s="4">
        <v>988</v>
      </c>
      <c r="AB207" t="s" s="4">
        <v>988</v>
      </c>
      <c r="AC207" t="s" s="4">
        <v>988</v>
      </c>
      <c r="AD207" t="s" s="4">
        <v>988</v>
      </c>
      <c r="AE207" t="s" s="4">
        <v>98</v>
      </c>
      <c r="AF207" t="s" s="4">
        <v>99</v>
      </c>
      <c r="AG207" t="s" s="4">
        <v>99</v>
      </c>
      <c r="AH207" t="s" s="4">
        <v>100</v>
      </c>
    </row>
    <row r="208" ht="45.0" customHeight="true">
      <c r="A208" t="s" s="4">
        <v>989</v>
      </c>
      <c r="B208" t="s" s="4">
        <v>82</v>
      </c>
      <c r="C208" t="s" s="4">
        <v>83</v>
      </c>
      <c r="D208" t="s" s="4">
        <v>84</v>
      </c>
      <c r="E208" t="s" s="4">
        <v>85</v>
      </c>
      <c r="F208" t="s" s="4">
        <v>184</v>
      </c>
      <c r="G208" t="s" s="4">
        <v>185</v>
      </c>
      <c r="H208" t="s" s="4">
        <v>88</v>
      </c>
      <c r="I208" t="s" s="4">
        <v>900</v>
      </c>
      <c r="J208" t="s" s="4">
        <v>990</v>
      </c>
      <c r="K208" t="s" s="4">
        <v>991</v>
      </c>
      <c r="L208" t="s" s="4">
        <v>500</v>
      </c>
      <c r="M208" t="s" s="4">
        <v>107</v>
      </c>
      <c r="N208" t="s" s="4">
        <v>188</v>
      </c>
      <c r="O208" t="s" s="4">
        <v>95</v>
      </c>
      <c r="P208" t="s" s="4">
        <v>189</v>
      </c>
      <c r="Q208" t="s" s="4">
        <v>95</v>
      </c>
      <c r="R208" t="s" s="4">
        <v>992</v>
      </c>
      <c r="S208" t="s" s="4">
        <v>992</v>
      </c>
      <c r="T208" t="s" s="4">
        <v>992</v>
      </c>
      <c r="U208" t="s" s="4">
        <v>992</v>
      </c>
      <c r="V208" t="s" s="4">
        <v>992</v>
      </c>
      <c r="W208" t="s" s="4">
        <v>992</v>
      </c>
      <c r="X208" t="s" s="4">
        <v>992</v>
      </c>
      <c r="Y208" t="s" s="4">
        <v>992</v>
      </c>
      <c r="Z208" t="s" s="4">
        <v>992</v>
      </c>
      <c r="AA208" t="s" s="4">
        <v>992</v>
      </c>
      <c r="AB208" t="s" s="4">
        <v>992</v>
      </c>
      <c r="AC208" t="s" s="4">
        <v>992</v>
      </c>
      <c r="AD208" t="s" s="4">
        <v>992</v>
      </c>
      <c r="AE208" t="s" s="4">
        <v>98</v>
      </c>
      <c r="AF208" t="s" s="4">
        <v>99</v>
      </c>
      <c r="AG208" t="s" s="4">
        <v>99</v>
      </c>
      <c r="AH208" t="s" s="4">
        <v>100</v>
      </c>
    </row>
    <row r="209" ht="45.0" customHeight="true">
      <c r="A209" t="s" s="4">
        <v>993</v>
      </c>
      <c r="B209" t="s" s="4">
        <v>82</v>
      </c>
      <c r="C209" t="s" s="4">
        <v>83</v>
      </c>
      <c r="D209" t="s" s="4">
        <v>84</v>
      </c>
      <c r="E209" t="s" s="4">
        <v>85</v>
      </c>
      <c r="F209" t="s" s="4">
        <v>200</v>
      </c>
      <c r="G209" t="s" s="4">
        <v>201</v>
      </c>
      <c r="H209" t="s" s="4">
        <v>88</v>
      </c>
      <c r="I209" t="s" s="4">
        <v>900</v>
      </c>
      <c r="J209" t="s" s="4">
        <v>994</v>
      </c>
      <c r="K209" t="s" s="4">
        <v>995</v>
      </c>
      <c r="L209" t="s" s="4">
        <v>106</v>
      </c>
      <c r="M209" t="s" s="4">
        <v>93</v>
      </c>
      <c r="N209" t="s" s="4">
        <v>204</v>
      </c>
      <c r="O209" t="s" s="4">
        <v>95</v>
      </c>
      <c r="P209" t="s" s="4">
        <v>205</v>
      </c>
      <c r="Q209" t="s" s="4">
        <v>95</v>
      </c>
      <c r="R209" t="s" s="4">
        <v>996</v>
      </c>
      <c r="S209" t="s" s="4">
        <v>996</v>
      </c>
      <c r="T209" t="s" s="4">
        <v>996</v>
      </c>
      <c r="U209" t="s" s="4">
        <v>996</v>
      </c>
      <c r="V209" t="s" s="4">
        <v>996</v>
      </c>
      <c r="W209" t="s" s="4">
        <v>996</v>
      </c>
      <c r="X209" t="s" s="4">
        <v>996</v>
      </c>
      <c r="Y209" t="s" s="4">
        <v>996</v>
      </c>
      <c r="Z209" t="s" s="4">
        <v>996</v>
      </c>
      <c r="AA209" t="s" s="4">
        <v>996</v>
      </c>
      <c r="AB209" t="s" s="4">
        <v>996</v>
      </c>
      <c r="AC209" t="s" s="4">
        <v>996</v>
      </c>
      <c r="AD209" t="s" s="4">
        <v>996</v>
      </c>
      <c r="AE209" t="s" s="4">
        <v>98</v>
      </c>
      <c r="AF209" t="s" s="4">
        <v>99</v>
      </c>
      <c r="AG209" t="s" s="4">
        <v>99</v>
      </c>
      <c r="AH209" t="s" s="4">
        <v>100</v>
      </c>
    </row>
    <row r="210" ht="45.0" customHeight="true">
      <c r="A210" t="s" s="4">
        <v>997</v>
      </c>
      <c r="B210" t="s" s="4">
        <v>82</v>
      </c>
      <c r="C210" t="s" s="4">
        <v>83</v>
      </c>
      <c r="D210" t="s" s="4">
        <v>84</v>
      </c>
      <c r="E210" t="s" s="4">
        <v>85</v>
      </c>
      <c r="F210" t="s" s="4">
        <v>192</v>
      </c>
      <c r="G210" t="s" s="4">
        <v>193</v>
      </c>
      <c r="H210" t="s" s="4">
        <v>88</v>
      </c>
      <c r="I210" t="s" s="4">
        <v>998</v>
      </c>
      <c r="J210" t="s" s="4">
        <v>999</v>
      </c>
      <c r="K210" t="s" s="4">
        <v>134</v>
      </c>
      <c r="L210" t="s" s="4">
        <v>1000</v>
      </c>
      <c r="M210" t="s" s="4">
        <v>93</v>
      </c>
      <c r="N210" t="s" s="4">
        <v>196</v>
      </c>
      <c r="O210" t="s" s="4">
        <v>95</v>
      </c>
      <c r="P210" t="s" s="4">
        <v>197</v>
      </c>
      <c r="Q210" t="s" s="4">
        <v>95</v>
      </c>
      <c r="R210" t="s" s="4">
        <v>1001</v>
      </c>
      <c r="S210" t="s" s="4">
        <v>1001</v>
      </c>
      <c r="T210" t="s" s="4">
        <v>1001</v>
      </c>
      <c r="U210" t="s" s="4">
        <v>1001</v>
      </c>
      <c r="V210" t="s" s="4">
        <v>1001</v>
      </c>
      <c r="W210" t="s" s="4">
        <v>1001</v>
      </c>
      <c r="X210" t="s" s="4">
        <v>1001</v>
      </c>
      <c r="Y210" t="s" s="4">
        <v>1001</v>
      </c>
      <c r="Z210" t="s" s="4">
        <v>1001</v>
      </c>
      <c r="AA210" t="s" s="4">
        <v>1001</v>
      </c>
      <c r="AB210" t="s" s="4">
        <v>1001</v>
      </c>
      <c r="AC210" t="s" s="4">
        <v>1001</v>
      </c>
      <c r="AD210" t="s" s="4">
        <v>1001</v>
      </c>
      <c r="AE210" t="s" s="4">
        <v>98</v>
      </c>
      <c r="AF210" t="s" s="4">
        <v>99</v>
      </c>
      <c r="AG210" t="s" s="4">
        <v>99</v>
      </c>
      <c r="AH210" t="s" s="4">
        <v>100</v>
      </c>
    </row>
    <row r="211" ht="45.0" customHeight="true">
      <c r="A211" t="s" s="4">
        <v>1002</v>
      </c>
      <c r="B211" t="s" s="4">
        <v>82</v>
      </c>
      <c r="C211" t="s" s="4">
        <v>83</v>
      </c>
      <c r="D211" t="s" s="4">
        <v>84</v>
      </c>
      <c r="E211" t="s" s="4">
        <v>85</v>
      </c>
      <c r="F211" t="s" s="4">
        <v>200</v>
      </c>
      <c r="G211" t="s" s="4">
        <v>201</v>
      </c>
      <c r="H211" t="s" s="4">
        <v>88</v>
      </c>
      <c r="I211" t="s" s="4">
        <v>998</v>
      </c>
      <c r="J211" t="s" s="4">
        <v>301</v>
      </c>
      <c r="K211" t="s" s="4">
        <v>301</v>
      </c>
      <c r="L211" t="s" s="4">
        <v>301</v>
      </c>
      <c r="M211" t="s" s="4">
        <v>93</v>
      </c>
      <c r="N211" t="s" s="4">
        <v>204</v>
      </c>
      <c r="O211" t="s" s="4">
        <v>95</v>
      </c>
      <c r="P211" t="s" s="4">
        <v>205</v>
      </c>
      <c r="Q211" t="s" s="4">
        <v>95</v>
      </c>
      <c r="R211" t="s" s="4">
        <v>1003</v>
      </c>
      <c r="S211" t="s" s="4">
        <v>1003</v>
      </c>
      <c r="T211" t="s" s="4">
        <v>1003</v>
      </c>
      <c r="U211" t="s" s="4">
        <v>1003</v>
      </c>
      <c r="V211" t="s" s="4">
        <v>1003</v>
      </c>
      <c r="W211" t="s" s="4">
        <v>1003</v>
      </c>
      <c r="X211" t="s" s="4">
        <v>1003</v>
      </c>
      <c r="Y211" t="s" s="4">
        <v>1003</v>
      </c>
      <c r="Z211" t="s" s="4">
        <v>1003</v>
      </c>
      <c r="AA211" t="s" s="4">
        <v>1003</v>
      </c>
      <c r="AB211" t="s" s="4">
        <v>1003</v>
      </c>
      <c r="AC211" t="s" s="4">
        <v>1003</v>
      </c>
      <c r="AD211" t="s" s="4">
        <v>1003</v>
      </c>
      <c r="AE211" t="s" s="4">
        <v>98</v>
      </c>
      <c r="AF211" t="s" s="4">
        <v>99</v>
      </c>
      <c r="AG211" t="s" s="4">
        <v>99</v>
      </c>
      <c r="AH211" t="s" s="4">
        <v>100</v>
      </c>
    </row>
    <row r="212" ht="45.0" customHeight="true">
      <c r="A212" t="s" s="4">
        <v>1004</v>
      </c>
      <c r="B212" t="s" s="4">
        <v>82</v>
      </c>
      <c r="C212" t="s" s="4">
        <v>83</v>
      </c>
      <c r="D212" t="s" s="4">
        <v>84</v>
      </c>
      <c r="E212" t="s" s="4">
        <v>85</v>
      </c>
      <c r="F212" t="s" s="4">
        <v>177</v>
      </c>
      <c r="G212" t="s" s="4">
        <v>178</v>
      </c>
      <c r="H212" t="s" s="4">
        <v>88</v>
      </c>
      <c r="I212" t="s" s="4">
        <v>998</v>
      </c>
      <c r="J212" t="s" s="4">
        <v>1005</v>
      </c>
      <c r="K212" t="s" s="4">
        <v>1006</v>
      </c>
      <c r="L212" t="s" s="4">
        <v>1007</v>
      </c>
      <c r="M212" t="s" s="4">
        <v>107</v>
      </c>
      <c r="N212" t="s" s="4">
        <v>180</v>
      </c>
      <c r="O212" t="s" s="4">
        <v>95</v>
      </c>
      <c r="P212" t="s" s="4">
        <v>181</v>
      </c>
      <c r="Q212" t="s" s="4">
        <v>95</v>
      </c>
      <c r="R212" t="s" s="4">
        <v>1008</v>
      </c>
      <c r="S212" t="s" s="4">
        <v>1008</v>
      </c>
      <c r="T212" t="s" s="4">
        <v>1008</v>
      </c>
      <c r="U212" t="s" s="4">
        <v>1008</v>
      </c>
      <c r="V212" t="s" s="4">
        <v>1008</v>
      </c>
      <c r="W212" t="s" s="4">
        <v>1008</v>
      </c>
      <c r="X212" t="s" s="4">
        <v>1008</v>
      </c>
      <c r="Y212" t="s" s="4">
        <v>1008</v>
      </c>
      <c r="Z212" t="s" s="4">
        <v>1008</v>
      </c>
      <c r="AA212" t="s" s="4">
        <v>1008</v>
      </c>
      <c r="AB212" t="s" s="4">
        <v>1008</v>
      </c>
      <c r="AC212" t="s" s="4">
        <v>1008</v>
      </c>
      <c r="AD212" t="s" s="4">
        <v>1008</v>
      </c>
      <c r="AE212" t="s" s="4">
        <v>98</v>
      </c>
      <c r="AF212" t="s" s="4">
        <v>99</v>
      </c>
      <c r="AG212" t="s" s="4">
        <v>99</v>
      </c>
      <c r="AH212" t="s" s="4">
        <v>100</v>
      </c>
    </row>
    <row r="213" ht="45.0" customHeight="true">
      <c r="A213" t="s" s="4">
        <v>1009</v>
      </c>
      <c r="B213" t="s" s="4">
        <v>82</v>
      </c>
      <c r="C213" t="s" s="4">
        <v>83</v>
      </c>
      <c r="D213" t="s" s="4">
        <v>84</v>
      </c>
      <c r="E213" t="s" s="4">
        <v>85</v>
      </c>
      <c r="F213" t="s" s="4">
        <v>1010</v>
      </c>
      <c r="G213" t="s" s="4">
        <v>1011</v>
      </c>
      <c r="H213" t="s" s="4">
        <v>88</v>
      </c>
      <c r="I213" t="s" s="4">
        <v>1012</v>
      </c>
      <c r="J213" t="s" s="4">
        <v>1013</v>
      </c>
      <c r="K213" t="s" s="4">
        <v>1014</v>
      </c>
      <c r="L213" t="s" s="4">
        <v>619</v>
      </c>
      <c r="M213" t="s" s="4">
        <v>93</v>
      </c>
      <c r="N213" t="s" s="4">
        <v>1015</v>
      </c>
      <c r="O213" t="s" s="4">
        <v>95</v>
      </c>
      <c r="P213" t="s" s="4">
        <v>1016</v>
      </c>
      <c r="Q213" t="s" s="4">
        <v>95</v>
      </c>
      <c r="R213" t="s" s="4">
        <v>1017</v>
      </c>
      <c r="S213" t="s" s="4">
        <v>1017</v>
      </c>
      <c r="T213" t="s" s="4">
        <v>1017</v>
      </c>
      <c r="U213" t="s" s="4">
        <v>1017</v>
      </c>
      <c r="V213" t="s" s="4">
        <v>1017</v>
      </c>
      <c r="W213" t="s" s="4">
        <v>1017</v>
      </c>
      <c r="X213" t="s" s="4">
        <v>1017</v>
      </c>
      <c r="Y213" t="s" s="4">
        <v>1017</v>
      </c>
      <c r="Z213" t="s" s="4">
        <v>1017</v>
      </c>
      <c r="AA213" t="s" s="4">
        <v>1017</v>
      </c>
      <c r="AB213" t="s" s="4">
        <v>1017</v>
      </c>
      <c r="AC213" t="s" s="4">
        <v>1017</v>
      </c>
      <c r="AD213" t="s" s="4">
        <v>1017</v>
      </c>
      <c r="AE213" t="s" s="4">
        <v>98</v>
      </c>
      <c r="AF213" t="s" s="4">
        <v>99</v>
      </c>
      <c r="AG213" t="s" s="4">
        <v>99</v>
      </c>
      <c r="AH213" t="s" s="4">
        <v>100</v>
      </c>
    </row>
    <row r="214" ht="45.0" customHeight="true">
      <c r="A214" t="s" s="4">
        <v>1018</v>
      </c>
      <c r="B214" t="s" s="4">
        <v>82</v>
      </c>
      <c r="C214" t="s" s="4">
        <v>83</v>
      </c>
      <c r="D214" t="s" s="4">
        <v>84</v>
      </c>
      <c r="E214" t="s" s="4">
        <v>85</v>
      </c>
      <c r="F214" t="s" s="4">
        <v>429</v>
      </c>
      <c r="G214" t="s" s="4">
        <v>430</v>
      </c>
      <c r="H214" t="s" s="4">
        <v>88</v>
      </c>
      <c r="I214" t="s" s="4">
        <v>1012</v>
      </c>
      <c r="J214" t="s" s="4">
        <v>1019</v>
      </c>
      <c r="K214" t="s" s="4">
        <v>1020</v>
      </c>
      <c r="L214" t="s" s="4">
        <v>729</v>
      </c>
      <c r="M214" t="s" s="4">
        <v>93</v>
      </c>
      <c r="N214" t="s" s="4">
        <v>1021</v>
      </c>
      <c r="O214" t="s" s="4">
        <v>95</v>
      </c>
      <c r="P214" t="s" s="4">
        <v>1022</v>
      </c>
      <c r="Q214" t="s" s="4">
        <v>95</v>
      </c>
      <c r="R214" t="s" s="4">
        <v>1023</v>
      </c>
      <c r="S214" t="s" s="4">
        <v>1023</v>
      </c>
      <c r="T214" t="s" s="4">
        <v>1023</v>
      </c>
      <c r="U214" t="s" s="4">
        <v>1023</v>
      </c>
      <c r="V214" t="s" s="4">
        <v>1023</v>
      </c>
      <c r="W214" t="s" s="4">
        <v>1023</v>
      </c>
      <c r="X214" t="s" s="4">
        <v>1023</v>
      </c>
      <c r="Y214" t="s" s="4">
        <v>1023</v>
      </c>
      <c r="Z214" t="s" s="4">
        <v>1023</v>
      </c>
      <c r="AA214" t="s" s="4">
        <v>1023</v>
      </c>
      <c r="AB214" t="s" s="4">
        <v>1023</v>
      </c>
      <c r="AC214" t="s" s="4">
        <v>1023</v>
      </c>
      <c r="AD214" t="s" s="4">
        <v>1023</v>
      </c>
      <c r="AE214" t="s" s="4">
        <v>98</v>
      </c>
      <c r="AF214" t="s" s="4">
        <v>99</v>
      </c>
      <c r="AG214" t="s" s="4">
        <v>99</v>
      </c>
      <c r="AH214" t="s" s="4">
        <v>100</v>
      </c>
    </row>
    <row r="215" ht="45.0" customHeight="true">
      <c r="A215" t="s" s="4">
        <v>1024</v>
      </c>
      <c r="B215" t="s" s="4">
        <v>82</v>
      </c>
      <c r="C215" t="s" s="4">
        <v>83</v>
      </c>
      <c r="D215" t="s" s="4">
        <v>84</v>
      </c>
      <c r="E215" t="s" s="4">
        <v>85</v>
      </c>
      <c r="F215" t="s" s="4">
        <v>165</v>
      </c>
      <c r="G215" t="s" s="4">
        <v>166</v>
      </c>
      <c r="H215" t="s" s="4">
        <v>88</v>
      </c>
      <c r="I215" t="s" s="4">
        <v>920</v>
      </c>
      <c r="J215" t="s" s="4">
        <v>1025</v>
      </c>
      <c r="K215" t="s" s="4">
        <v>1026</v>
      </c>
      <c r="L215" t="s" s="4">
        <v>1027</v>
      </c>
      <c r="M215" t="s" s="4">
        <v>93</v>
      </c>
      <c r="N215" t="s" s="4">
        <v>169</v>
      </c>
      <c r="O215" t="s" s="4">
        <v>95</v>
      </c>
      <c r="P215" t="s" s="4">
        <v>170</v>
      </c>
      <c r="Q215" t="s" s="4">
        <v>95</v>
      </c>
      <c r="R215" t="s" s="4">
        <v>1028</v>
      </c>
      <c r="S215" t="s" s="4">
        <v>1028</v>
      </c>
      <c r="T215" t="s" s="4">
        <v>1028</v>
      </c>
      <c r="U215" t="s" s="4">
        <v>1028</v>
      </c>
      <c r="V215" t="s" s="4">
        <v>1028</v>
      </c>
      <c r="W215" t="s" s="4">
        <v>1028</v>
      </c>
      <c r="X215" t="s" s="4">
        <v>1028</v>
      </c>
      <c r="Y215" t="s" s="4">
        <v>1028</v>
      </c>
      <c r="Z215" t="s" s="4">
        <v>1028</v>
      </c>
      <c r="AA215" t="s" s="4">
        <v>1028</v>
      </c>
      <c r="AB215" t="s" s="4">
        <v>1028</v>
      </c>
      <c r="AC215" t="s" s="4">
        <v>1028</v>
      </c>
      <c r="AD215" t="s" s="4">
        <v>1028</v>
      </c>
      <c r="AE215" t="s" s="4">
        <v>98</v>
      </c>
      <c r="AF215" t="s" s="4">
        <v>99</v>
      </c>
      <c r="AG215" t="s" s="4">
        <v>99</v>
      </c>
      <c r="AH215" t="s" s="4">
        <v>100</v>
      </c>
    </row>
    <row r="216" ht="45.0" customHeight="true">
      <c r="A216" t="s" s="4">
        <v>1029</v>
      </c>
      <c r="B216" t="s" s="4">
        <v>82</v>
      </c>
      <c r="C216" t="s" s="4">
        <v>83</v>
      </c>
      <c r="D216" t="s" s="4">
        <v>84</v>
      </c>
      <c r="E216" t="s" s="4">
        <v>85</v>
      </c>
      <c r="F216" t="s" s="4">
        <v>165</v>
      </c>
      <c r="G216" t="s" s="4">
        <v>166</v>
      </c>
      <c r="H216" t="s" s="4">
        <v>88</v>
      </c>
      <c r="I216" t="s" s="4">
        <v>920</v>
      </c>
      <c r="J216" t="s" s="4">
        <v>1030</v>
      </c>
      <c r="K216" t="s" s="4">
        <v>1031</v>
      </c>
      <c r="L216" t="s" s="4">
        <v>440</v>
      </c>
      <c r="M216" t="s" s="4">
        <v>107</v>
      </c>
      <c r="N216" t="s" s="4">
        <v>169</v>
      </c>
      <c r="O216" t="s" s="4">
        <v>95</v>
      </c>
      <c r="P216" t="s" s="4">
        <v>170</v>
      </c>
      <c r="Q216" t="s" s="4">
        <v>95</v>
      </c>
      <c r="R216" t="s" s="4">
        <v>1032</v>
      </c>
      <c r="S216" t="s" s="4">
        <v>1032</v>
      </c>
      <c r="T216" t="s" s="4">
        <v>1032</v>
      </c>
      <c r="U216" t="s" s="4">
        <v>1032</v>
      </c>
      <c r="V216" t="s" s="4">
        <v>1032</v>
      </c>
      <c r="W216" t="s" s="4">
        <v>1032</v>
      </c>
      <c r="X216" t="s" s="4">
        <v>1032</v>
      </c>
      <c r="Y216" t="s" s="4">
        <v>1032</v>
      </c>
      <c r="Z216" t="s" s="4">
        <v>1032</v>
      </c>
      <c r="AA216" t="s" s="4">
        <v>1032</v>
      </c>
      <c r="AB216" t="s" s="4">
        <v>1032</v>
      </c>
      <c r="AC216" t="s" s="4">
        <v>1032</v>
      </c>
      <c r="AD216" t="s" s="4">
        <v>1032</v>
      </c>
      <c r="AE216" t="s" s="4">
        <v>98</v>
      </c>
      <c r="AF216" t="s" s="4">
        <v>99</v>
      </c>
      <c r="AG216" t="s" s="4">
        <v>99</v>
      </c>
      <c r="AH216" t="s" s="4">
        <v>100</v>
      </c>
    </row>
    <row r="217" ht="45.0" customHeight="true">
      <c r="A217" t="s" s="4">
        <v>1033</v>
      </c>
      <c r="B217" t="s" s="4">
        <v>82</v>
      </c>
      <c r="C217" t="s" s="4">
        <v>83</v>
      </c>
      <c r="D217" t="s" s="4">
        <v>84</v>
      </c>
      <c r="E217" t="s" s="4">
        <v>85</v>
      </c>
      <c r="F217" t="s" s="4">
        <v>146</v>
      </c>
      <c r="G217" t="s" s="4">
        <v>147</v>
      </c>
      <c r="H217" t="s" s="4">
        <v>88</v>
      </c>
      <c r="I217" t="s" s="4">
        <v>920</v>
      </c>
      <c r="J217" t="s" s="4">
        <v>1034</v>
      </c>
      <c r="K217" t="s" s="4">
        <v>500</v>
      </c>
      <c r="L217" t="s" s="4">
        <v>1035</v>
      </c>
      <c r="M217" t="s" s="4">
        <v>107</v>
      </c>
      <c r="N217" t="s" s="4">
        <v>151</v>
      </c>
      <c r="O217" t="s" s="4">
        <v>95</v>
      </c>
      <c r="P217" t="s" s="4">
        <v>152</v>
      </c>
      <c r="Q217" t="s" s="4">
        <v>95</v>
      </c>
      <c r="R217" t="s" s="4">
        <v>1036</v>
      </c>
      <c r="S217" t="s" s="4">
        <v>1036</v>
      </c>
      <c r="T217" t="s" s="4">
        <v>1036</v>
      </c>
      <c r="U217" t="s" s="4">
        <v>1036</v>
      </c>
      <c r="V217" t="s" s="4">
        <v>1036</v>
      </c>
      <c r="W217" t="s" s="4">
        <v>1036</v>
      </c>
      <c r="X217" t="s" s="4">
        <v>1036</v>
      </c>
      <c r="Y217" t="s" s="4">
        <v>1036</v>
      </c>
      <c r="Z217" t="s" s="4">
        <v>1036</v>
      </c>
      <c r="AA217" t="s" s="4">
        <v>1036</v>
      </c>
      <c r="AB217" t="s" s="4">
        <v>1036</v>
      </c>
      <c r="AC217" t="s" s="4">
        <v>1036</v>
      </c>
      <c r="AD217" t="s" s="4">
        <v>1036</v>
      </c>
      <c r="AE217" t="s" s="4">
        <v>98</v>
      </c>
      <c r="AF217" t="s" s="4">
        <v>99</v>
      </c>
      <c r="AG217" t="s" s="4">
        <v>99</v>
      </c>
      <c r="AH217" t="s" s="4">
        <v>100</v>
      </c>
    </row>
    <row r="218" ht="45.0" customHeight="true">
      <c r="A218" t="s" s="4">
        <v>1037</v>
      </c>
      <c r="B218" t="s" s="4">
        <v>82</v>
      </c>
      <c r="C218" t="s" s="4">
        <v>83</v>
      </c>
      <c r="D218" t="s" s="4">
        <v>84</v>
      </c>
      <c r="E218" t="s" s="4">
        <v>85</v>
      </c>
      <c r="F218" t="s" s="4">
        <v>146</v>
      </c>
      <c r="G218" t="s" s="4">
        <v>147</v>
      </c>
      <c r="H218" t="s" s="4">
        <v>88</v>
      </c>
      <c r="I218" t="s" s="4">
        <v>920</v>
      </c>
      <c r="J218" t="s" s="4">
        <v>1038</v>
      </c>
      <c r="K218" t="s" s="4">
        <v>441</v>
      </c>
      <c r="L218" t="s" s="4">
        <v>228</v>
      </c>
      <c r="M218" t="s" s="4">
        <v>93</v>
      </c>
      <c r="N218" t="s" s="4">
        <v>1039</v>
      </c>
      <c r="O218" t="s" s="4">
        <v>95</v>
      </c>
      <c r="P218" t="s" s="4">
        <v>1040</v>
      </c>
      <c r="Q218" t="s" s="4">
        <v>95</v>
      </c>
      <c r="R218" t="s" s="4">
        <v>1041</v>
      </c>
      <c r="S218" t="s" s="4">
        <v>1041</v>
      </c>
      <c r="T218" t="s" s="4">
        <v>1041</v>
      </c>
      <c r="U218" t="s" s="4">
        <v>1041</v>
      </c>
      <c r="V218" t="s" s="4">
        <v>1041</v>
      </c>
      <c r="W218" t="s" s="4">
        <v>1041</v>
      </c>
      <c r="X218" t="s" s="4">
        <v>1041</v>
      </c>
      <c r="Y218" t="s" s="4">
        <v>1041</v>
      </c>
      <c r="Z218" t="s" s="4">
        <v>1041</v>
      </c>
      <c r="AA218" t="s" s="4">
        <v>1041</v>
      </c>
      <c r="AB218" t="s" s="4">
        <v>1041</v>
      </c>
      <c r="AC218" t="s" s="4">
        <v>1041</v>
      </c>
      <c r="AD218" t="s" s="4">
        <v>1041</v>
      </c>
      <c r="AE218" t="s" s="4">
        <v>98</v>
      </c>
      <c r="AF218" t="s" s="4">
        <v>99</v>
      </c>
      <c r="AG218" t="s" s="4">
        <v>99</v>
      </c>
      <c r="AH218" t="s" s="4">
        <v>100</v>
      </c>
    </row>
    <row r="219" ht="45.0" customHeight="true">
      <c r="A219" t="s" s="4">
        <v>1042</v>
      </c>
      <c r="B219" t="s" s="4">
        <v>82</v>
      </c>
      <c r="C219" t="s" s="4">
        <v>83</v>
      </c>
      <c r="D219" t="s" s="4">
        <v>84</v>
      </c>
      <c r="E219" t="s" s="4">
        <v>85</v>
      </c>
      <c r="F219" t="s" s="4">
        <v>146</v>
      </c>
      <c r="G219" t="s" s="4">
        <v>147</v>
      </c>
      <c r="H219" t="s" s="4">
        <v>88</v>
      </c>
      <c r="I219" t="s" s="4">
        <v>920</v>
      </c>
      <c r="J219" t="s" s="4">
        <v>1043</v>
      </c>
      <c r="K219" t="s" s="4">
        <v>1044</v>
      </c>
      <c r="L219" t="s" s="4">
        <v>1045</v>
      </c>
      <c r="M219" t="s" s="4">
        <v>107</v>
      </c>
      <c r="N219" t="s" s="4">
        <v>151</v>
      </c>
      <c r="O219" t="s" s="4">
        <v>95</v>
      </c>
      <c r="P219" t="s" s="4">
        <v>152</v>
      </c>
      <c r="Q219" t="s" s="4">
        <v>95</v>
      </c>
      <c r="R219" t="s" s="4">
        <v>1046</v>
      </c>
      <c r="S219" t="s" s="4">
        <v>1046</v>
      </c>
      <c r="T219" t="s" s="4">
        <v>1046</v>
      </c>
      <c r="U219" t="s" s="4">
        <v>1046</v>
      </c>
      <c r="V219" t="s" s="4">
        <v>1046</v>
      </c>
      <c r="W219" t="s" s="4">
        <v>1046</v>
      </c>
      <c r="X219" t="s" s="4">
        <v>1046</v>
      </c>
      <c r="Y219" t="s" s="4">
        <v>1046</v>
      </c>
      <c r="Z219" t="s" s="4">
        <v>1046</v>
      </c>
      <c r="AA219" t="s" s="4">
        <v>1046</v>
      </c>
      <c r="AB219" t="s" s="4">
        <v>1046</v>
      </c>
      <c r="AC219" t="s" s="4">
        <v>1046</v>
      </c>
      <c r="AD219" t="s" s="4">
        <v>1046</v>
      </c>
      <c r="AE219" t="s" s="4">
        <v>98</v>
      </c>
      <c r="AF219" t="s" s="4">
        <v>99</v>
      </c>
      <c r="AG219" t="s" s="4">
        <v>99</v>
      </c>
      <c r="AH219" t="s" s="4">
        <v>100</v>
      </c>
    </row>
    <row r="220" ht="45.0" customHeight="true">
      <c r="A220" t="s" s="4">
        <v>1047</v>
      </c>
      <c r="B220" t="s" s="4">
        <v>82</v>
      </c>
      <c r="C220" t="s" s="4">
        <v>83</v>
      </c>
      <c r="D220" t="s" s="4">
        <v>84</v>
      </c>
      <c r="E220" t="s" s="4">
        <v>85</v>
      </c>
      <c r="F220" t="s" s="4">
        <v>146</v>
      </c>
      <c r="G220" t="s" s="4">
        <v>147</v>
      </c>
      <c r="H220" t="s" s="4">
        <v>88</v>
      </c>
      <c r="I220" t="s" s="4">
        <v>920</v>
      </c>
      <c r="J220" t="s" s="4">
        <v>1048</v>
      </c>
      <c r="K220" t="s" s="4">
        <v>319</v>
      </c>
      <c r="L220" t="s" s="4">
        <v>315</v>
      </c>
      <c r="M220" t="s" s="4">
        <v>93</v>
      </c>
      <c r="N220" t="s" s="4">
        <v>151</v>
      </c>
      <c r="O220" t="s" s="4">
        <v>95</v>
      </c>
      <c r="P220" t="s" s="4">
        <v>152</v>
      </c>
      <c r="Q220" t="s" s="4">
        <v>95</v>
      </c>
      <c r="R220" t="s" s="4">
        <v>1049</v>
      </c>
      <c r="S220" t="s" s="4">
        <v>1049</v>
      </c>
      <c r="T220" t="s" s="4">
        <v>1049</v>
      </c>
      <c r="U220" t="s" s="4">
        <v>1049</v>
      </c>
      <c r="V220" t="s" s="4">
        <v>1049</v>
      </c>
      <c r="W220" t="s" s="4">
        <v>1049</v>
      </c>
      <c r="X220" t="s" s="4">
        <v>1049</v>
      </c>
      <c r="Y220" t="s" s="4">
        <v>1049</v>
      </c>
      <c r="Z220" t="s" s="4">
        <v>1049</v>
      </c>
      <c r="AA220" t="s" s="4">
        <v>1049</v>
      </c>
      <c r="AB220" t="s" s="4">
        <v>1049</v>
      </c>
      <c r="AC220" t="s" s="4">
        <v>1049</v>
      </c>
      <c r="AD220" t="s" s="4">
        <v>1049</v>
      </c>
      <c r="AE220" t="s" s="4">
        <v>98</v>
      </c>
      <c r="AF220" t="s" s="4">
        <v>99</v>
      </c>
      <c r="AG220" t="s" s="4">
        <v>99</v>
      </c>
      <c r="AH220" t="s" s="4">
        <v>100</v>
      </c>
    </row>
    <row r="221" ht="45.0" customHeight="true">
      <c r="A221" t="s" s="4">
        <v>1050</v>
      </c>
      <c r="B221" t="s" s="4">
        <v>82</v>
      </c>
      <c r="C221" t="s" s="4">
        <v>83</v>
      </c>
      <c r="D221" t="s" s="4">
        <v>84</v>
      </c>
      <c r="E221" t="s" s="4">
        <v>85</v>
      </c>
      <c r="F221" t="s" s="4">
        <v>192</v>
      </c>
      <c r="G221" t="s" s="4">
        <v>193</v>
      </c>
      <c r="H221" t="s" s="4">
        <v>88</v>
      </c>
      <c r="I221" t="s" s="4">
        <v>1051</v>
      </c>
      <c r="J221" t="s" s="4">
        <v>795</v>
      </c>
      <c r="K221" t="s" s="4">
        <v>540</v>
      </c>
      <c r="L221" t="s" s="4">
        <v>1052</v>
      </c>
      <c r="M221" t="s" s="4">
        <v>93</v>
      </c>
      <c r="N221" t="s" s="4">
        <v>196</v>
      </c>
      <c r="O221" t="s" s="4">
        <v>95</v>
      </c>
      <c r="P221" t="s" s="4">
        <v>197</v>
      </c>
      <c r="Q221" t="s" s="4">
        <v>95</v>
      </c>
      <c r="R221" t="s" s="4">
        <v>1053</v>
      </c>
      <c r="S221" t="s" s="4">
        <v>1053</v>
      </c>
      <c r="T221" t="s" s="4">
        <v>1053</v>
      </c>
      <c r="U221" t="s" s="4">
        <v>1053</v>
      </c>
      <c r="V221" t="s" s="4">
        <v>1053</v>
      </c>
      <c r="W221" t="s" s="4">
        <v>1053</v>
      </c>
      <c r="X221" t="s" s="4">
        <v>1053</v>
      </c>
      <c r="Y221" t="s" s="4">
        <v>1053</v>
      </c>
      <c r="Z221" t="s" s="4">
        <v>1053</v>
      </c>
      <c r="AA221" t="s" s="4">
        <v>1053</v>
      </c>
      <c r="AB221" t="s" s="4">
        <v>1053</v>
      </c>
      <c r="AC221" t="s" s="4">
        <v>1053</v>
      </c>
      <c r="AD221" t="s" s="4">
        <v>1053</v>
      </c>
      <c r="AE221" t="s" s="4">
        <v>98</v>
      </c>
      <c r="AF221" t="s" s="4">
        <v>99</v>
      </c>
      <c r="AG221" t="s" s="4">
        <v>99</v>
      </c>
      <c r="AH221" t="s" s="4">
        <v>100</v>
      </c>
    </row>
    <row r="222" ht="45.0" customHeight="true">
      <c r="A222" t="s" s="4">
        <v>1054</v>
      </c>
      <c r="B222" t="s" s="4">
        <v>82</v>
      </c>
      <c r="C222" t="s" s="4">
        <v>83</v>
      </c>
      <c r="D222" t="s" s="4">
        <v>84</v>
      </c>
      <c r="E222" t="s" s="4">
        <v>85</v>
      </c>
      <c r="F222" t="s" s="4">
        <v>200</v>
      </c>
      <c r="G222" t="s" s="4">
        <v>201</v>
      </c>
      <c r="H222" t="s" s="4">
        <v>88</v>
      </c>
      <c r="I222" t="s" s="4">
        <v>1051</v>
      </c>
      <c r="J222" t="s" s="4">
        <v>795</v>
      </c>
      <c r="K222" t="s" s="4">
        <v>540</v>
      </c>
      <c r="L222" t="s" s="4">
        <v>1055</v>
      </c>
      <c r="M222" t="s" s="4">
        <v>93</v>
      </c>
      <c r="N222" t="s" s="4">
        <v>204</v>
      </c>
      <c r="O222" t="s" s="4">
        <v>95</v>
      </c>
      <c r="P222" t="s" s="4">
        <v>205</v>
      </c>
      <c r="Q222" t="s" s="4">
        <v>95</v>
      </c>
      <c r="R222" t="s" s="4">
        <v>1056</v>
      </c>
      <c r="S222" t="s" s="4">
        <v>1056</v>
      </c>
      <c r="T222" t="s" s="4">
        <v>1056</v>
      </c>
      <c r="U222" t="s" s="4">
        <v>1056</v>
      </c>
      <c r="V222" t="s" s="4">
        <v>1056</v>
      </c>
      <c r="W222" t="s" s="4">
        <v>1056</v>
      </c>
      <c r="X222" t="s" s="4">
        <v>1056</v>
      </c>
      <c r="Y222" t="s" s="4">
        <v>1056</v>
      </c>
      <c r="Z222" t="s" s="4">
        <v>1056</v>
      </c>
      <c r="AA222" t="s" s="4">
        <v>1056</v>
      </c>
      <c r="AB222" t="s" s="4">
        <v>1056</v>
      </c>
      <c r="AC222" t="s" s="4">
        <v>1056</v>
      </c>
      <c r="AD222" t="s" s="4">
        <v>1056</v>
      </c>
      <c r="AE222" t="s" s="4">
        <v>98</v>
      </c>
      <c r="AF222" t="s" s="4">
        <v>99</v>
      </c>
      <c r="AG222" t="s" s="4">
        <v>99</v>
      </c>
      <c r="AH222" t="s" s="4">
        <v>100</v>
      </c>
    </row>
    <row r="223" ht="45.0" customHeight="true">
      <c r="A223" t="s" s="4">
        <v>1057</v>
      </c>
      <c r="B223" t="s" s="4">
        <v>82</v>
      </c>
      <c r="C223" t="s" s="4">
        <v>83</v>
      </c>
      <c r="D223" t="s" s="4">
        <v>84</v>
      </c>
      <c r="E223" t="s" s="4">
        <v>85</v>
      </c>
      <c r="F223" t="s" s="4">
        <v>177</v>
      </c>
      <c r="G223" t="s" s="4">
        <v>178</v>
      </c>
      <c r="H223" t="s" s="4">
        <v>88</v>
      </c>
      <c r="I223" t="s" s="4">
        <v>1051</v>
      </c>
      <c r="J223" t="s" s="4">
        <v>1058</v>
      </c>
      <c r="K223" t="s" s="4">
        <v>1059</v>
      </c>
      <c r="L223" t="s" s="4">
        <v>236</v>
      </c>
      <c r="M223" t="s" s="4">
        <v>107</v>
      </c>
      <c r="N223" t="s" s="4">
        <v>180</v>
      </c>
      <c r="O223" t="s" s="4">
        <v>95</v>
      </c>
      <c r="P223" t="s" s="4">
        <v>181</v>
      </c>
      <c r="Q223" t="s" s="4">
        <v>95</v>
      </c>
      <c r="R223" t="s" s="4">
        <v>1060</v>
      </c>
      <c r="S223" t="s" s="4">
        <v>1060</v>
      </c>
      <c r="T223" t="s" s="4">
        <v>1060</v>
      </c>
      <c r="U223" t="s" s="4">
        <v>1060</v>
      </c>
      <c r="V223" t="s" s="4">
        <v>1060</v>
      </c>
      <c r="W223" t="s" s="4">
        <v>1060</v>
      </c>
      <c r="X223" t="s" s="4">
        <v>1060</v>
      </c>
      <c r="Y223" t="s" s="4">
        <v>1060</v>
      </c>
      <c r="Z223" t="s" s="4">
        <v>1060</v>
      </c>
      <c r="AA223" t="s" s="4">
        <v>1060</v>
      </c>
      <c r="AB223" t="s" s="4">
        <v>1060</v>
      </c>
      <c r="AC223" t="s" s="4">
        <v>1060</v>
      </c>
      <c r="AD223" t="s" s="4">
        <v>1060</v>
      </c>
      <c r="AE223" t="s" s="4">
        <v>98</v>
      </c>
      <c r="AF223" t="s" s="4">
        <v>99</v>
      </c>
      <c r="AG223" t="s" s="4">
        <v>99</v>
      </c>
      <c r="AH223" t="s" s="4">
        <v>100</v>
      </c>
    </row>
    <row r="224" ht="45.0" customHeight="true">
      <c r="A224" t="s" s="4">
        <v>1061</v>
      </c>
      <c r="B224" t="s" s="4">
        <v>82</v>
      </c>
      <c r="C224" t="s" s="4">
        <v>83</v>
      </c>
      <c r="D224" t="s" s="4">
        <v>84</v>
      </c>
      <c r="E224" t="s" s="4">
        <v>85</v>
      </c>
      <c r="F224" t="s" s="4">
        <v>192</v>
      </c>
      <c r="G224" t="s" s="4">
        <v>193</v>
      </c>
      <c r="H224" t="s" s="4">
        <v>88</v>
      </c>
      <c r="I224" t="s" s="4">
        <v>1062</v>
      </c>
      <c r="J224" t="s" s="4">
        <v>703</v>
      </c>
      <c r="K224" t="s" s="4">
        <v>725</v>
      </c>
      <c r="L224" t="s" s="4">
        <v>249</v>
      </c>
      <c r="M224" t="s" s="4">
        <v>107</v>
      </c>
      <c r="N224" t="s" s="4">
        <v>196</v>
      </c>
      <c r="O224" t="s" s="4">
        <v>95</v>
      </c>
      <c r="P224" t="s" s="4">
        <v>197</v>
      </c>
      <c r="Q224" t="s" s="4">
        <v>95</v>
      </c>
      <c r="R224" t="s" s="4">
        <v>1063</v>
      </c>
      <c r="S224" t="s" s="4">
        <v>1063</v>
      </c>
      <c r="T224" t="s" s="4">
        <v>1063</v>
      </c>
      <c r="U224" t="s" s="4">
        <v>1063</v>
      </c>
      <c r="V224" t="s" s="4">
        <v>1063</v>
      </c>
      <c r="W224" t="s" s="4">
        <v>1063</v>
      </c>
      <c r="X224" t="s" s="4">
        <v>1063</v>
      </c>
      <c r="Y224" t="s" s="4">
        <v>1063</v>
      </c>
      <c r="Z224" t="s" s="4">
        <v>1063</v>
      </c>
      <c r="AA224" t="s" s="4">
        <v>1063</v>
      </c>
      <c r="AB224" t="s" s="4">
        <v>1063</v>
      </c>
      <c r="AC224" t="s" s="4">
        <v>1063</v>
      </c>
      <c r="AD224" t="s" s="4">
        <v>1063</v>
      </c>
      <c r="AE224" t="s" s="4">
        <v>98</v>
      </c>
      <c r="AF224" t="s" s="4">
        <v>99</v>
      </c>
      <c r="AG224" t="s" s="4">
        <v>99</v>
      </c>
      <c r="AH224" t="s" s="4">
        <v>100</v>
      </c>
    </row>
    <row r="225" ht="45.0" customHeight="true">
      <c r="A225" t="s" s="4">
        <v>1064</v>
      </c>
      <c r="B225" t="s" s="4">
        <v>82</v>
      </c>
      <c r="C225" t="s" s="4">
        <v>83</v>
      </c>
      <c r="D225" t="s" s="4">
        <v>84</v>
      </c>
      <c r="E225" t="s" s="4">
        <v>85</v>
      </c>
      <c r="F225" t="s" s="4">
        <v>146</v>
      </c>
      <c r="G225" t="s" s="4">
        <v>147</v>
      </c>
      <c r="H225" t="s" s="4">
        <v>88</v>
      </c>
      <c r="I225" t="s" s="4">
        <v>1062</v>
      </c>
      <c r="J225" t="s" s="4">
        <v>1065</v>
      </c>
      <c r="K225" t="s" s="4">
        <v>371</v>
      </c>
      <c r="L225" t="s" s="4">
        <v>150</v>
      </c>
      <c r="M225" t="s" s="4">
        <v>107</v>
      </c>
      <c r="N225" t="s" s="4">
        <v>151</v>
      </c>
      <c r="O225" t="s" s="4">
        <v>95</v>
      </c>
      <c r="P225" t="s" s="4">
        <v>152</v>
      </c>
      <c r="Q225" t="s" s="4">
        <v>95</v>
      </c>
      <c r="R225" t="s" s="4">
        <v>1066</v>
      </c>
      <c r="S225" t="s" s="4">
        <v>1066</v>
      </c>
      <c r="T225" t="s" s="4">
        <v>1066</v>
      </c>
      <c r="U225" t="s" s="4">
        <v>1066</v>
      </c>
      <c r="V225" t="s" s="4">
        <v>1066</v>
      </c>
      <c r="W225" t="s" s="4">
        <v>1066</v>
      </c>
      <c r="X225" t="s" s="4">
        <v>1066</v>
      </c>
      <c r="Y225" t="s" s="4">
        <v>1066</v>
      </c>
      <c r="Z225" t="s" s="4">
        <v>1066</v>
      </c>
      <c r="AA225" t="s" s="4">
        <v>1066</v>
      </c>
      <c r="AB225" t="s" s="4">
        <v>1066</v>
      </c>
      <c r="AC225" t="s" s="4">
        <v>1066</v>
      </c>
      <c r="AD225" t="s" s="4">
        <v>1066</v>
      </c>
      <c r="AE225" t="s" s="4">
        <v>98</v>
      </c>
      <c r="AF225" t="s" s="4">
        <v>99</v>
      </c>
      <c r="AG225" t="s" s="4">
        <v>99</v>
      </c>
      <c r="AH225" t="s" s="4">
        <v>100</v>
      </c>
    </row>
    <row r="226" ht="45.0" customHeight="true">
      <c r="A226" t="s" s="4">
        <v>1067</v>
      </c>
      <c r="B226" t="s" s="4">
        <v>82</v>
      </c>
      <c r="C226" t="s" s="4">
        <v>83</v>
      </c>
      <c r="D226" t="s" s="4">
        <v>84</v>
      </c>
      <c r="E226" t="s" s="4">
        <v>85</v>
      </c>
      <c r="F226" t="s" s="4">
        <v>146</v>
      </c>
      <c r="G226" t="s" s="4">
        <v>147</v>
      </c>
      <c r="H226" t="s" s="4">
        <v>88</v>
      </c>
      <c r="I226" t="s" s="4">
        <v>1062</v>
      </c>
      <c r="J226" t="s" s="4">
        <v>141</v>
      </c>
      <c r="K226" t="s" s="4">
        <v>371</v>
      </c>
      <c r="L226" t="s" s="4">
        <v>1068</v>
      </c>
      <c r="M226" t="s" s="4">
        <v>107</v>
      </c>
      <c r="N226" t="s" s="4">
        <v>151</v>
      </c>
      <c r="O226" t="s" s="4">
        <v>95</v>
      </c>
      <c r="P226" t="s" s="4">
        <v>152</v>
      </c>
      <c r="Q226" t="s" s="4">
        <v>95</v>
      </c>
      <c r="R226" t="s" s="4">
        <v>1069</v>
      </c>
      <c r="S226" t="s" s="4">
        <v>1069</v>
      </c>
      <c r="T226" t="s" s="4">
        <v>1069</v>
      </c>
      <c r="U226" t="s" s="4">
        <v>1069</v>
      </c>
      <c r="V226" t="s" s="4">
        <v>1069</v>
      </c>
      <c r="W226" t="s" s="4">
        <v>1069</v>
      </c>
      <c r="X226" t="s" s="4">
        <v>1069</v>
      </c>
      <c r="Y226" t="s" s="4">
        <v>1069</v>
      </c>
      <c r="Z226" t="s" s="4">
        <v>1069</v>
      </c>
      <c r="AA226" t="s" s="4">
        <v>1069</v>
      </c>
      <c r="AB226" t="s" s="4">
        <v>1069</v>
      </c>
      <c r="AC226" t="s" s="4">
        <v>1069</v>
      </c>
      <c r="AD226" t="s" s="4">
        <v>1069</v>
      </c>
      <c r="AE226" t="s" s="4">
        <v>98</v>
      </c>
      <c r="AF226" t="s" s="4">
        <v>99</v>
      </c>
      <c r="AG226" t="s" s="4">
        <v>99</v>
      </c>
      <c r="AH226" t="s" s="4">
        <v>100</v>
      </c>
    </row>
    <row r="227" ht="45.0" customHeight="true">
      <c r="A227" t="s" s="4">
        <v>1070</v>
      </c>
      <c r="B227" t="s" s="4">
        <v>82</v>
      </c>
      <c r="C227" t="s" s="4">
        <v>83</v>
      </c>
      <c r="D227" t="s" s="4">
        <v>84</v>
      </c>
      <c r="E227" t="s" s="4">
        <v>85</v>
      </c>
      <c r="F227" t="s" s="4">
        <v>165</v>
      </c>
      <c r="G227" t="s" s="4">
        <v>166</v>
      </c>
      <c r="H227" t="s" s="4">
        <v>88</v>
      </c>
      <c r="I227" t="s" s="4">
        <v>975</v>
      </c>
      <c r="J227" t="s" s="4">
        <v>1071</v>
      </c>
      <c r="K227" t="s" s="4">
        <v>203</v>
      </c>
      <c r="L227" t="s" s="4">
        <v>1072</v>
      </c>
      <c r="M227" t="s" s="4">
        <v>93</v>
      </c>
      <c r="N227" t="s" s="4">
        <v>169</v>
      </c>
      <c r="O227" t="s" s="4">
        <v>95</v>
      </c>
      <c r="P227" t="s" s="4">
        <v>170</v>
      </c>
      <c r="Q227" t="s" s="4">
        <v>95</v>
      </c>
      <c r="R227" t="s" s="4">
        <v>1073</v>
      </c>
      <c r="S227" t="s" s="4">
        <v>1073</v>
      </c>
      <c r="T227" t="s" s="4">
        <v>1073</v>
      </c>
      <c r="U227" t="s" s="4">
        <v>1073</v>
      </c>
      <c r="V227" t="s" s="4">
        <v>1073</v>
      </c>
      <c r="W227" t="s" s="4">
        <v>1073</v>
      </c>
      <c r="X227" t="s" s="4">
        <v>1073</v>
      </c>
      <c r="Y227" t="s" s="4">
        <v>1073</v>
      </c>
      <c r="Z227" t="s" s="4">
        <v>1073</v>
      </c>
      <c r="AA227" t="s" s="4">
        <v>1073</v>
      </c>
      <c r="AB227" t="s" s="4">
        <v>1073</v>
      </c>
      <c r="AC227" t="s" s="4">
        <v>1073</v>
      </c>
      <c r="AD227" t="s" s="4">
        <v>1073</v>
      </c>
      <c r="AE227" t="s" s="4">
        <v>98</v>
      </c>
      <c r="AF227" t="s" s="4">
        <v>99</v>
      </c>
      <c r="AG227" t="s" s="4">
        <v>99</v>
      </c>
      <c r="AH227" t="s" s="4">
        <v>100</v>
      </c>
    </row>
    <row r="228" ht="45.0" customHeight="true">
      <c r="A228" t="s" s="4">
        <v>1074</v>
      </c>
      <c r="B228" t="s" s="4">
        <v>82</v>
      </c>
      <c r="C228" t="s" s="4">
        <v>83</v>
      </c>
      <c r="D228" t="s" s="4">
        <v>84</v>
      </c>
      <c r="E228" t="s" s="4">
        <v>85</v>
      </c>
      <c r="F228" t="s" s="4">
        <v>155</v>
      </c>
      <c r="G228" t="s" s="4">
        <v>156</v>
      </c>
      <c r="H228" t="s" s="4">
        <v>88</v>
      </c>
      <c r="I228" t="s" s="4">
        <v>1075</v>
      </c>
      <c r="J228" t="s" s="4">
        <v>1076</v>
      </c>
      <c r="K228" t="s" s="4">
        <v>105</v>
      </c>
      <c r="L228" t="s" s="4">
        <v>1077</v>
      </c>
      <c r="M228" t="s" s="4">
        <v>93</v>
      </c>
      <c r="N228" t="s" s="4">
        <v>475</v>
      </c>
      <c r="O228" t="s" s="4">
        <v>95</v>
      </c>
      <c r="P228" t="s" s="4">
        <v>476</v>
      </c>
      <c r="Q228" t="s" s="4">
        <v>95</v>
      </c>
      <c r="R228" t="s" s="4">
        <v>1078</v>
      </c>
      <c r="S228" t="s" s="4">
        <v>1078</v>
      </c>
      <c r="T228" t="s" s="4">
        <v>1078</v>
      </c>
      <c r="U228" t="s" s="4">
        <v>1078</v>
      </c>
      <c r="V228" t="s" s="4">
        <v>1078</v>
      </c>
      <c r="W228" t="s" s="4">
        <v>1078</v>
      </c>
      <c r="X228" t="s" s="4">
        <v>1078</v>
      </c>
      <c r="Y228" t="s" s="4">
        <v>1078</v>
      </c>
      <c r="Z228" t="s" s="4">
        <v>1078</v>
      </c>
      <c r="AA228" t="s" s="4">
        <v>1078</v>
      </c>
      <c r="AB228" t="s" s="4">
        <v>1078</v>
      </c>
      <c r="AC228" t="s" s="4">
        <v>1078</v>
      </c>
      <c r="AD228" t="s" s="4">
        <v>1078</v>
      </c>
      <c r="AE228" t="s" s="4">
        <v>98</v>
      </c>
      <c r="AF228" t="s" s="4">
        <v>99</v>
      </c>
      <c r="AG228" t="s" s="4">
        <v>99</v>
      </c>
      <c r="AH228" t="s" s="4">
        <v>100</v>
      </c>
    </row>
    <row r="229" ht="45.0" customHeight="true">
      <c r="A229" t="s" s="4">
        <v>1079</v>
      </c>
      <c r="B229" t="s" s="4">
        <v>82</v>
      </c>
      <c r="C229" t="s" s="4">
        <v>83</v>
      </c>
      <c r="D229" t="s" s="4">
        <v>84</v>
      </c>
      <c r="E229" t="s" s="4">
        <v>85</v>
      </c>
      <c r="F229" t="s" s="4">
        <v>146</v>
      </c>
      <c r="G229" t="s" s="4">
        <v>147</v>
      </c>
      <c r="H229" t="s" s="4">
        <v>88</v>
      </c>
      <c r="I229" t="s" s="4">
        <v>1075</v>
      </c>
      <c r="J229" t="s" s="4">
        <v>1080</v>
      </c>
      <c r="K229" t="s" s="4">
        <v>1072</v>
      </c>
      <c r="L229" t="s" s="4">
        <v>229</v>
      </c>
      <c r="M229" t="s" s="4">
        <v>93</v>
      </c>
      <c r="N229" t="s" s="4">
        <v>151</v>
      </c>
      <c r="O229" t="s" s="4">
        <v>95</v>
      </c>
      <c r="P229" t="s" s="4">
        <v>152</v>
      </c>
      <c r="Q229" t="s" s="4">
        <v>95</v>
      </c>
      <c r="R229" t="s" s="4">
        <v>1081</v>
      </c>
      <c r="S229" t="s" s="4">
        <v>1081</v>
      </c>
      <c r="T229" t="s" s="4">
        <v>1081</v>
      </c>
      <c r="U229" t="s" s="4">
        <v>1081</v>
      </c>
      <c r="V229" t="s" s="4">
        <v>1081</v>
      </c>
      <c r="W229" t="s" s="4">
        <v>1081</v>
      </c>
      <c r="X229" t="s" s="4">
        <v>1081</v>
      </c>
      <c r="Y229" t="s" s="4">
        <v>1081</v>
      </c>
      <c r="Z229" t="s" s="4">
        <v>1081</v>
      </c>
      <c r="AA229" t="s" s="4">
        <v>1081</v>
      </c>
      <c r="AB229" t="s" s="4">
        <v>1081</v>
      </c>
      <c r="AC229" t="s" s="4">
        <v>1081</v>
      </c>
      <c r="AD229" t="s" s="4">
        <v>1081</v>
      </c>
      <c r="AE229" t="s" s="4">
        <v>98</v>
      </c>
      <c r="AF229" t="s" s="4">
        <v>99</v>
      </c>
      <c r="AG229" t="s" s="4">
        <v>99</v>
      </c>
      <c r="AH229" t="s" s="4">
        <v>100</v>
      </c>
    </row>
    <row r="230" ht="45.0" customHeight="true">
      <c r="A230" t="s" s="4">
        <v>1082</v>
      </c>
      <c r="B230" t="s" s="4">
        <v>82</v>
      </c>
      <c r="C230" t="s" s="4">
        <v>83</v>
      </c>
      <c r="D230" t="s" s="4">
        <v>84</v>
      </c>
      <c r="E230" t="s" s="4">
        <v>85</v>
      </c>
      <c r="F230" t="s" s="4">
        <v>146</v>
      </c>
      <c r="G230" t="s" s="4">
        <v>147</v>
      </c>
      <c r="H230" t="s" s="4">
        <v>88</v>
      </c>
      <c r="I230" t="s" s="4">
        <v>1075</v>
      </c>
      <c r="J230" t="s" s="4">
        <v>1083</v>
      </c>
      <c r="K230" t="s" s="4">
        <v>324</v>
      </c>
      <c r="L230" t="s" s="4">
        <v>228</v>
      </c>
      <c r="M230" t="s" s="4">
        <v>93</v>
      </c>
      <c r="N230" t="s" s="4">
        <v>151</v>
      </c>
      <c r="O230" t="s" s="4">
        <v>95</v>
      </c>
      <c r="P230" t="s" s="4">
        <v>152</v>
      </c>
      <c r="Q230" t="s" s="4">
        <v>95</v>
      </c>
      <c r="R230" t="s" s="4">
        <v>1084</v>
      </c>
      <c r="S230" t="s" s="4">
        <v>1084</v>
      </c>
      <c r="T230" t="s" s="4">
        <v>1084</v>
      </c>
      <c r="U230" t="s" s="4">
        <v>1084</v>
      </c>
      <c r="V230" t="s" s="4">
        <v>1084</v>
      </c>
      <c r="W230" t="s" s="4">
        <v>1084</v>
      </c>
      <c r="X230" t="s" s="4">
        <v>1084</v>
      </c>
      <c r="Y230" t="s" s="4">
        <v>1084</v>
      </c>
      <c r="Z230" t="s" s="4">
        <v>1084</v>
      </c>
      <c r="AA230" t="s" s="4">
        <v>1084</v>
      </c>
      <c r="AB230" t="s" s="4">
        <v>1084</v>
      </c>
      <c r="AC230" t="s" s="4">
        <v>1084</v>
      </c>
      <c r="AD230" t="s" s="4">
        <v>1084</v>
      </c>
      <c r="AE230" t="s" s="4">
        <v>98</v>
      </c>
      <c r="AF230" t="s" s="4">
        <v>99</v>
      </c>
      <c r="AG230" t="s" s="4">
        <v>99</v>
      </c>
      <c r="AH230" t="s" s="4">
        <v>100</v>
      </c>
    </row>
    <row r="231" ht="45.0" customHeight="true">
      <c r="A231" t="s" s="4">
        <v>1085</v>
      </c>
      <c r="B231" t="s" s="4">
        <v>82</v>
      </c>
      <c r="C231" t="s" s="4">
        <v>83</v>
      </c>
      <c r="D231" t="s" s="4">
        <v>84</v>
      </c>
      <c r="E231" t="s" s="4">
        <v>85</v>
      </c>
      <c r="F231" t="s" s="4">
        <v>192</v>
      </c>
      <c r="G231" t="s" s="4">
        <v>193</v>
      </c>
      <c r="H231" t="s" s="4">
        <v>88</v>
      </c>
      <c r="I231" t="s" s="4">
        <v>1086</v>
      </c>
      <c r="J231" t="s" s="4">
        <v>1087</v>
      </c>
      <c r="K231" t="s" s="4">
        <v>814</v>
      </c>
      <c r="L231" t="s" s="4">
        <v>1088</v>
      </c>
      <c r="M231" t="s" s="4">
        <v>107</v>
      </c>
      <c r="N231" t="s" s="4">
        <v>1089</v>
      </c>
      <c r="O231" t="s" s="4">
        <v>95</v>
      </c>
      <c r="P231" t="s" s="4">
        <v>1090</v>
      </c>
      <c r="Q231" t="s" s="4">
        <v>95</v>
      </c>
      <c r="R231" t="s" s="4">
        <v>1091</v>
      </c>
      <c r="S231" t="s" s="4">
        <v>1091</v>
      </c>
      <c r="T231" t="s" s="4">
        <v>1091</v>
      </c>
      <c r="U231" t="s" s="4">
        <v>1091</v>
      </c>
      <c r="V231" t="s" s="4">
        <v>1091</v>
      </c>
      <c r="W231" t="s" s="4">
        <v>1091</v>
      </c>
      <c r="X231" t="s" s="4">
        <v>1091</v>
      </c>
      <c r="Y231" t="s" s="4">
        <v>1091</v>
      </c>
      <c r="Z231" t="s" s="4">
        <v>1091</v>
      </c>
      <c r="AA231" t="s" s="4">
        <v>1091</v>
      </c>
      <c r="AB231" t="s" s="4">
        <v>1091</v>
      </c>
      <c r="AC231" t="s" s="4">
        <v>1091</v>
      </c>
      <c r="AD231" t="s" s="4">
        <v>1091</v>
      </c>
      <c r="AE231" t="s" s="4">
        <v>98</v>
      </c>
      <c r="AF231" t="s" s="4">
        <v>99</v>
      </c>
      <c r="AG231" t="s" s="4">
        <v>99</v>
      </c>
      <c r="AH231" t="s" s="4">
        <v>100</v>
      </c>
    </row>
    <row r="232" ht="45.0" customHeight="true">
      <c r="A232" t="s" s="4">
        <v>1092</v>
      </c>
      <c r="B232" t="s" s="4">
        <v>82</v>
      </c>
      <c r="C232" t="s" s="4">
        <v>83</v>
      </c>
      <c r="D232" t="s" s="4">
        <v>84</v>
      </c>
      <c r="E232" t="s" s="4">
        <v>85</v>
      </c>
      <c r="F232" t="s" s="4">
        <v>165</v>
      </c>
      <c r="G232" t="s" s="4">
        <v>166</v>
      </c>
      <c r="H232" t="s" s="4">
        <v>88</v>
      </c>
      <c r="I232" t="s" s="4">
        <v>1086</v>
      </c>
      <c r="J232" t="s" s="4">
        <v>1093</v>
      </c>
      <c r="K232" t="s" s="4">
        <v>655</v>
      </c>
      <c r="L232" t="s" s="4">
        <v>1094</v>
      </c>
      <c r="M232" t="s" s="4">
        <v>107</v>
      </c>
      <c r="N232" t="s" s="4">
        <v>169</v>
      </c>
      <c r="O232" t="s" s="4">
        <v>95</v>
      </c>
      <c r="P232" t="s" s="4">
        <v>170</v>
      </c>
      <c r="Q232" t="s" s="4">
        <v>95</v>
      </c>
      <c r="R232" t="s" s="4">
        <v>1095</v>
      </c>
      <c r="S232" t="s" s="4">
        <v>1095</v>
      </c>
      <c r="T232" t="s" s="4">
        <v>1095</v>
      </c>
      <c r="U232" t="s" s="4">
        <v>1095</v>
      </c>
      <c r="V232" t="s" s="4">
        <v>1095</v>
      </c>
      <c r="W232" t="s" s="4">
        <v>1095</v>
      </c>
      <c r="X232" t="s" s="4">
        <v>1095</v>
      </c>
      <c r="Y232" t="s" s="4">
        <v>1095</v>
      </c>
      <c r="Z232" t="s" s="4">
        <v>1095</v>
      </c>
      <c r="AA232" t="s" s="4">
        <v>1095</v>
      </c>
      <c r="AB232" t="s" s="4">
        <v>1095</v>
      </c>
      <c r="AC232" t="s" s="4">
        <v>1095</v>
      </c>
      <c r="AD232" t="s" s="4">
        <v>1095</v>
      </c>
      <c r="AE232" t="s" s="4">
        <v>98</v>
      </c>
      <c r="AF232" t="s" s="4">
        <v>99</v>
      </c>
      <c r="AG232" t="s" s="4">
        <v>99</v>
      </c>
      <c r="AH232" t="s" s="4">
        <v>100</v>
      </c>
    </row>
    <row r="233" ht="45.0" customHeight="true">
      <c r="A233" t="s" s="4">
        <v>1096</v>
      </c>
      <c r="B233" t="s" s="4">
        <v>82</v>
      </c>
      <c r="C233" t="s" s="4">
        <v>83</v>
      </c>
      <c r="D233" t="s" s="4">
        <v>84</v>
      </c>
      <c r="E233" t="s" s="4">
        <v>85</v>
      </c>
      <c r="F233" t="s" s="4">
        <v>192</v>
      </c>
      <c r="G233" t="s" s="4">
        <v>193</v>
      </c>
      <c r="H233" t="s" s="4">
        <v>88</v>
      </c>
      <c r="I233" t="s" s="4">
        <v>1097</v>
      </c>
      <c r="J233" t="s" s="4">
        <v>1030</v>
      </c>
      <c r="K233" t="s" s="4">
        <v>106</v>
      </c>
      <c r="L233" t="s" s="4">
        <v>228</v>
      </c>
      <c r="M233" t="s" s="4">
        <v>107</v>
      </c>
      <c r="N233" t="s" s="4">
        <v>196</v>
      </c>
      <c r="O233" t="s" s="4">
        <v>95</v>
      </c>
      <c r="P233" t="s" s="4">
        <v>197</v>
      </c>
      <c r="Q233" t="s" s="4">
        <v>95</v>
      </c>
      <c r="R233" t="s" s="4">
        <v>1098</v>
      </c>
      <c r="S233" t="s" s="4">
        <v>1098</v>
      </c>
      <c r="T233" t="s" s="4">
        <v>1098</v>
      </c>
      <c r="U233" t="s" s="4">
        <v>1098</v>
      </c>
      <c r="V233" t="s" s="4">
        <v>1098</v>
      </c>
      <c r="W233" t="s" s="4">
        <v>1098</v>
      </c>
      <c r="X233" t="s" s="4">
        <v>1098</v>
      </c>
      <c r="Y233" t="s" s="4">
        <v>1098</v>
      </c>
      <c r="Z233" t="s" s="4">
        <v>1098</v>
      </c>
      <c r="AA233" t="s" s="4">
        <v>1098</v>
      </c>
      <c r="AB233" t="s" s="4">
        <v>1098</v>
      </c>
      <c r="AC233" t="s" s="4">
        <v>1098</v>
      </c>
      <c r="AD233" t="s" s="4">
        <v>1098</v>
      </c>
      <c r="AE233" t="s" s="4">
        <v>98</v>
      </c>
      <c r="AF233" t="s" s="4">
        <v>99</v>
      </c>
      <c r="AG233" t="s" s="4">
        <v>99</v>
      </c>
      <c r="AH233" t="s" s="4">
        <v>100</v>
      </c>
    </row>
    <row r="234" ht="45.0" customHeight="true">
      <c r="A234" t="s" s="4">
        <v>1099</v>
      </c>
      <c r="B234" t="s" s="4">
        <v>82</v>
      </c>
      <c r="C234" t="s" s="4">
        <v>83</v>
      </c>
      <c r="D234" t="s" s="4">
        <v>84</v>
      </c>
      <c r="E234" t="s" s="4">
        <v>85</v>
      </c>
      <c r="F234" t="s" s="4">
        <v>200</v>
      </c>
      <c r="G234" t="s" s="4">
        <v>201</v>
      </c>
      <c r="H234" t="s" s="4">
        <v>88</v>
      </c>
      <c r="I234" t="s" s="4">
        <v>1097</v>
      </c>
      <c r="J234" t="s" s="4">
        <v>1100</v>
      </c>
      <c r="K234" t="s" s="4">
        <v>106</v>
      </c>
      <c r="L234" t="s" s="4">
        <v>1101</v>
      </c>
      <c r="M234" t="s" s="4">
        <v>93</v>
      </c>
      <c r="N234" t="s" s="4">
        <v>204</v>
      </c>
      <c r="O234" t="s" s="4">
        <v>95</v>
      </c>
      <c r="P234" t="s" s="4">
        <v>205</v>
      </c>
      <c r="Q234" t="s" s="4">
        <v>95</v>
      </c>
      <c r="R234" t="s" s="4">
        <v>1102</v>
      </c>
      <c r="S234" t="s" s="4">
        <v>1102</v>
      </c>
      <c r="T234" t="s" s="4">
        <v>1102</v>
      </c>
      <c r="U234" t="s" s="4">
        <v>1102</v>
      </c>
      <c r="V234" t="s" s="4">
        <v>1102</v>
      </c>
      <c r="W234" t="s" s="4">
        <v>1102</v>
      </c>
      <c r="X234" t="s" s="4">
        <v>1102</v>
      </c>
      <c r="Y234" t="s" s="4">
        <v>1102</v>
      </c>
      <c r="Z234" t="s" s="4">
        <v>1102</v>
      </c>
      <c r="AA234" t="s" s="4">
        <v>1102</v>
      </c>
      <c r="AB234" t="s" s="4">
        <v>1102</v>
      </c>
      <c r="AC234" t="s" s="4">
        <v>1102</v>
      </c>
      <c r="AD234" t="s" s="4">
        <v>1102</v>
      </c>
      <c r="AE234" t="s" s="4">
        <v>98</v>
      </c>
      <c r="AF234" t="s" s="4">
        <v>99</v>
      </c>
      <c r="AG234" t="s" s="4">
        <v>99</v>
      </c>
      <c r="AH234" t="s" s="4">
        <v>100</v>
      </c>
    </row>
    <row r="235" ht="45.0" customHeight="true">
      <c r="A235" t="s" s="4">
        <v>1103</v>
      </c>
      <c r="B235" t="s" s="4">
        <v>82</v>
      </c>
      <c r="C235" t="s" s="4">
        <v>83</v>
      </c>
      <c r="D235" t="s" s="4">
        <v>84</v>
      </c>
      <c r="E235" t="s" s="4">
        <v>85</v>
      </c>
      <c r="F235" t="s" s="4">
        <v>216</v>
      </c>
      <c r="G235" t="s" s="4">
        <v>217</v>
      </c>
      <c r="H235" t="s" s="4">
        <v>88</v>
      </c>
      <c r="I235" t="s" s="4">
        <v>1097</v>
      </c>
      <c r="J235" t="s" s="4">
        <v>1104</v>
      </c>
      <c r="K235" t="s" s="4">
        <v>319</v>
      </c>
      <c r="L235" t="s" s="4">
        <v>236</v>
      </c>
      <c r="M235" t="s" s="4">
        <v>107</v>
      </c>
      <c r="N235" t="s" s="4">
        <v>220</v>
      </c>
      <c r="O235" t="s" s="4">
        <v>95</v>
      </c>
      <c r="P235" t="s" s="4">
        <v>221</v>
      </c>
      <c r="Q235" t="s" s="4">
        <v>95</v>
      </c>
      <c r="R235" t="s" s="4">
        <v>1105</v>
      </c>
      <c r="S235" t="s" s="4">
        <v>1105</v>
      </c>
      <c r="T235" t="s" s="4">
        <v>1105</v>
      </c>
      <c r="U235" t="s" s="4">
        <v>1105</v>
      </c>
      <c r="V235" t="s" s="4">
        <v>1105</v>
      </c>
      <c r="W235" t="s" s="4">
        <v>1105</v>
      </c>
      <c r="X235" t="s" s="4">
        <v>1105</v>
      </c>
      <c r="Y235" t="s" s="4">
        <v>1105</v>
      </c>
      <c r="Z235" t="s" s="4">
        <v>1105</v>
      </c>
      <c r="AA235" t="s" s="4">
        <v>1105</v>
      </c>
      <c r="AB235" t="s" s="4">
        <v>1105</v>
      </c>
      <c r="AC235" t="s" s="4">
        <v>1105</v>
      </c>
      <c r="AD235" t="s" s="4">
        <v>1105</v>
      </c>
      <c r="AE235" t="s" s="4">
        <v>98</v>
      </c>
      <c r="AF235" t="s" s="4">
        <v>99</v>
      </c>
      <c r="AG235" t="s" s="4">
        <v>99</v>
      </c>
      <c r="AH235" t="s" s="4">
        <v>100</v>
      </c>
    </row>
    <row r="236" ht="45.0" customHeight="true">
      <c r="A236" t="s" s="4">
        <v>1106</v>
      </c>
      <c r="B236" t="s" s="4">
        <v>82</v>
      </c>
      <c r="C236" t="s" s="4">
        <v>83</v>
      </c>
      <c r="D236" t="s" s="4">
        <v>84</v>
      </c>
      <c r="E236" t="s" s="4">
        <v>85</v>
      </c>
      <c r="F236" t="s" s="4">
        <v>216</v>
      </c>
      <c r="G236" t="s" s="4">
        <v>217</v>
      </c>
      <c r="H236" t="s" s="4">
        <v>88</v>
      </c>
      <c r="I236" t="s" s="4">
        <v>1097</v>
      </c>
      <c r="J236" t="s" s="4">
        <v>1107</v>
      </c>
      <c r="K236" t="s" s="4">
        <v>539</v>
      </c>
      <c r="L236" t="s" s="4">
        <v>310</v>
      </c>
      <c r="M236" t="s" s="4">
        <v>93</v>
      </c>
      <c r="N236" t="s" s="4">
        <v>220</v>
      </c>
      <c r="O236" t="s" s="4">
        <v>95</v>
      </c>
      <c r="P236" t="s" s="4">
        <v>221</v>
      </c>
      <c r="Q236" t="s" s="4">
        <v>95</v>
      </c>
      <c r="R236" t="s" s="4">
        <v>1108</v>
      </c>
      <c r="S236" t="s" s="4">
        <v>1108</v>
      </c>
      <c r="T236" t="s" s="4">
        <v>1108</v>
      </c>
      <c r="U236" t="s" s="4">
        <v>1108</v>
      </c>
      <c r="V236" t="s" s="4">
        <v>1108</v>
      </c>
      <c r="W236" t="s" s="4">
        <v>1108</v>
      </c>
      <c r="X236" t="s" s="4">
        <v>1108</v>
      </c>
      <c r="Y236" t="s" s="4">
        <v>1108</v>
      </c>
      <c r="Z236" t="s" s="4">
        <v>1108</v>
      </c>
      <c r="AA236" t="s" s="4">
        <v>1108</v>
      </c>
      <c r="AB236" t="s" s="4">
        <v>1108</v>
      </c>
      <c r="AC236" t="s" s="4">
        <v>1108</v>
      </c>
      <c r="AD236" t="s" s="4">
        <v>1108</v>
      </c>
      <c r="AE236" t="s" s="4">
        <v>98</v>
      </c>
      <c r="AF236" t="s" s="4">
        <v>99</v>
      </c>
      <c r="AG236" t="s" s="4">
        <v>99</v>
      </c>
      <c r="AH236" t="s" s="4">
        <v>100</v>
      </c>
    </row>
    <row r="237" ht="45.0" customHeight="true">
      <c r="A237" t="s" s="4">
        <v>1109</v>
      </c>
      <c r="B237" t="s" s="4">
        <v>82</v>
      </c>
      <c r="C237" t="s" s="4">
        <v>83</v>
      </c>
      <c r="D237" t="s" s="4">
        <v>84</v>
      </c>
      <c r="E237" t="s" s="4">
        <v>85</v>
      </c>
      <c r="F237" t="s" s="4">
        <v>192</v>
      </c>
      <c r="G237" t="s" s="4">
        <v>193</v>
      </c>
      <c r="H237" t="s" s="4">
        <v>88</v>
      </c>
      <c r="I237" t="s" s="4">
        <v>1110</v>
      </c>
      <c r="J237" t="s" s="4">
        <v>611</v>
      </c>
      <c r="K237" t="s" s="4">
        <v>106</v>
      </c>
      <c r="L237" t="s" s="4">
        <v>1111</v>
      </c>
      <c r="M237" t="s" s="4">
        <v>107</v>
      </c>
      <c r="N237" t="s" s="4">
        <v>196</v>
      </c>
      <c r="O237" t="s" s="4">
        <v>95</v>
      </c>
      <c r="P237" t="s" s="4">
        <v>197</v>
      </c>
      <c r="Q237" t="s" s="4">
        <v>95</v>
      </c>
      <c r="R237" t="s" s="4">
        <v>1112</v>
      </c>
      <c r="S237" t="s" s="4">
        <v>1112</v>
      </c>
      <c r="T237" t="s" s="4">
        <v>1112</v>
      </c>
      <c r="U237" t="s" s="4">
        <v>1112</v>
      </c>
      <c r="V237" t="s" s="4">
        <v>1112</v>
      </c>
      <c r="W237" t="s" s="4">
        <v>1112</v>
      </c>
      <c r="X237" t="s" s="4">
        <v>1112</v>
      </c>
      <c r="Y237" t="s" s="4">
        <v>1112</v>
      </c>
      <c r="Z237" t="s" s="4">
        <v>1112</v>
      </c>
      <c r="AA237" t="s" s="4">
        <v>1112</v>
      </c>
      <c r="AB237" t="s" s="4">
        <v>1112</v>
      </c>
      <c r="AC237" t="s" s="4">
        <v>1112</v>
      </c>
      <c r="AD237" t="s" s="4">
        <v>1112</v>
      </c>
      <c r="AE237" t="s" s="4">
        <v>98</v>
      </c>
      <c r="AF237" t="s" s="4">
        <v>99</v>
      </c>
      <c r="AG237" t="s" s="4">
        <v>99</v>
      </c>
      <c r="AH237" t="s" s="4">
        <v>100</v>
      </c>
    </row>
    <row r="238" ht="45.0" customHeight="true">
      <c r="A238" t="s" s="4">
        <v>1113</v>
      </c>
      <c r="B238" t="s" s="4">
        <v>82</v>
      </c>
      <c r="C238" t="s" s="4">
        <v>83</v>
      </c>
      <c r="D238" t="s" s="4">
        <v>84</v>
      </c>
      <c r="E238" t="s" s="4">
        <v>85</v>
      </c>
      <c r="F238" t="s" s="4">
        <v>200</v>
      </c>
      <c r="G238" t="s" s="4">
        <v>201</v>
      </c>
      <c r="H238" t="s" s="4">
        <v>88</v>
      </c>
      <c r="I238" t="s" s="4">
        <v>1110</v>
      </c>
      <c r="J238" t="s" s="4">
        <v>1114</v>
      </c>
      <c r="K238" t="s" s="4">
        <v>143</v>
      </c>
      <c r="L238" t="s" s="4">
        <v>1115</v>
      </c>
      <c r="M238" t="s" s="4">
        <v>107</v>
      </c>
      <c r="N238" t="s" s="4">
        <v>204</v>
      </c>
      <c r="O238" t="s" s="4">
        <v>95</v>
      </c>
      <c r="P238" t="s" s="4">
        <v>205</v>
      </c>
      <c r="Q238" t="s" s="4">
        <v>95</v>
      </c>
      <c r="R238" t="s" s="4">
        <v>1116</v>
      </c>
      <c r="S238" t="s" s="4">
        <v>1116</v>
      </c>
      <c r="T238" t="s" s="4">
        <v>1116</v>
      </c>
      <c r="U238" t="s" s="4">
        <v>1116</v>
      </c>
      <c r="V238" t="s" s="4">
        <v>1116</v>
      </c>
      <c r="W238" t="s" s="4">
        <v>1116</v>
      </c>
      <c r="X238" t="s" s="4">
        <v>1116</v>
      </c>
      <c r="Y238" t="s" s="4">
        <v>1116</v>
      </c>
      <c r="Z238" t="s" s="4">
        <v>1116</v>
      </c>
      <c r="AA238" t="s" s="4">
        <v>1116</v>
      </c>
      <c r="AB238" t="s" s="4">
        <v>1116</v>
      </c>
      <c r="AC238" t="s" s="4">
        <v>1116</v>
      </c>
      <c r="AD238" t="s" s="4">
        <v>1116</v>
      </c>
      <c r="AE238" t="s" s="4">
        <v>98</v>
      </c>
      <c r="AF238" t="s" s="4">
        <v>99</v>
      </c>
      <c r="AG238" t="s" s="4">
        <v>99</v>
      </c>
      <c r="AH238" t="s" s="4">
        <v>100</v>
      </c>
    </row>
    <row r="239" ht="45.0" customHeight="true">
      <c r="A239" t="s" s="4">
        <v>1117</v>
      </c>
      <c r="B239" t="s" s="4">
        <v>82</v>
      </c>
      <c r="C239" t="s" s="4">
        <v>83</v>
      </c>
      <c r="D239" t="s" s="4">
        <v>84</v>
      </c>
      <c r="E239" t="s" s="4">
        <v>85</v>
      </c>
      <c r="F239" t="s" s="4">
        <v>1118</v>
      </c>
      <c r="G239" t="s" s="4">
        <v>1119</v>
      </c>
      <c r="H239" t="s" s="4">
        <v>88</v>
      </c>
      <c r="I239" t="s" s="4">
        <v>1012</v>
      </c>
      <c r="J239" t="s" s="4">
        <v>787</v>
      </c>
      <c r="K239" t="s" s="4">
        <v>1120</v>
      </c>
      <c r="L239" t="s" s="4">
        <v>729</v>
      </c>
      <c r="M239" t="s" s="4">
        <v>107</v>
      </c>
      <c r="N239" t="s" s="4">
        <v>1121</v>
      </c>
      <c r="O239" t="s" s="4">
        <v>95</v>
      </c>
      <c r="P239" t="s" s="4">
        <v>1122</v>
      </c>
      <c r="Q239" t="s" s="4">
        <v>95</v>
      </c>
      <c r="R239" t="s" s="4">
        <v>1123</v>
      </c>
      <c r="S239" t="s" s="4">
        <v>1123</v>
      </c>
      <c r="T239" t="s" s="4">
        <v>1123</v>
      </c>
      <c r="U239" t="s" s="4">
        <v>1123</v>
      </c>
      <c r="V239" t="s" s="4">
        <v>1123</v>
      </c>
      <c r="W239" t="s" s="4">
        <v>1123</v>
      </c>
      <c r="X239" t="s" s="4">
        <v>1123</v>
      </c>
      <c r="Y239" t="s" s="4">
        <v>1123</v>
      </c>
      <c r="Z239" t="s" s="4">
        <v>1123</v>
      </c>
      <c r="AA239" t="s" s="4">
        <v>1123</v>
      </c>
      <c r="AB239" t="s" s="4">
        <v>1123</v>
      </c>
      <c r="AC239" t="s" s="4">
        <v>1123</v>
      </c>
      <c r="AD239" t="s" s="4">
        <v>1123</v>
      </c>
      <c r="AE239" t="s" s="4">
        <v>98</v>
      </c>
      <c r="AF239" t="s" s="4">
        <v>99</v>
      </c>
      <c r="AG239" t="s" s="4">
        <v>99</v>
      </c>
      <c r="AH239" t="s" s="4">
        <v>100</v>
      </c>
    </row>
    <row r="240" ht="45.0" customHeight="true">
      <c r="A240" t="s" s="4">
        <v>1124</v>
      </c>
      <c r="B240" t="s" s="4">
        <v>82</v>
      </c>
      <c r="C240" t="s" s="4">
        <v>83</v>
      </c>
      <c r="D240" t="s" s="4">
        <v>84</v>
      </c>
      <c r="E240" t="s" s="4">
        <v>85</v>
      </c>
      <c r="F240" t="s" s="4">
        <v>429</v>
      </c>
      <c r="G240" t="s" s="4">
        <v>430</v>
      </c>
      <c r="H240" t="s" s="4">
        <v>88</v>
      </c>
      <c r="I240" t="s" s="4">
        <v>1012</v>
      </c>
      <c r="J240" t="s" s="4">
        <v>1125</v>
      </c>
      <c r="K240" t="s" s="4">
        <v>1126</v>
      </c>
      <c r="L240" t="s" s="4">
        <v>696</v>
      </c>
      <c r="M240" t="s" s="4">
        <v>107</v>
      </c>
      <c r="N240" t="s" s="4">
        <v>1127</v>
      </c>
      <c r="O240" t="s" s="4">
        <v>95</v>
      </c>
      <c r="P240" t="s" s="4">
        <v>1128</v>
      </c>
      <c r="Q240" t="s" s="4">
        <v>95</v>
      </c>
      <c r="R240" t="s" s="4">
        <v>1129</v>
      </c>
      <c r="S240" t="s" s="4">
        <v>1129</v>
      </c>
      <c r="T240" t="s" s="4">
        <v>1129</v>
      </c>
      <c r="U240" t="s" s="4">
        <v>1129</v>
      </c>
      <c r="V240" t="s" s="4">
        <v>1129</v>
      </c>
      <c r="W240" t="s" s="4">
        <v>1129</v>
      </c>
      <c r="X240" t="s" s="4">
        <v>1129</v>
      </c>
      <c r="Y240" t="s" s="4">
        <v>1129</v>
      </c>
      <c r="Z240" t="s" s="4">
        <v>1129</v>
      </c>
      <c r="AA240" t="s" s="4">
        <v>1129</v>
      </c>
      <c r="AB240" t="s" s="4">
        <v>1129</v>
      </c>
      <c r="AC240" t="s" s="4">
        <v>1129</v>
      </c>
      <c r="AD240" t="s" s="4">
        <v>1129</v>
      </c>
      <c r="AE240" t="s" s="4">
        <v>98</v>
      </c>
      <c r="AF240" t="s" s="4">
        <v>99</v>
      </c>
      <c r="AG240" t="s" s="4">
        <v>99</v>
      </c>
      <c r="AH240" t="s" s="4">
        <v>100</v>
      </c>
    </row>
    <row r="241" ht="45.0" customHeight="true">
      <c r="A241" t="s" s="4">
        <v>1130</v>
      </c>
      <c r="B241" t="s" s="4">
        <v>82</v>
      </c>
      <c r="C241" t="s" s="4">
        <v>83</v>
      </c>
      <c r="D241" t="s" s="4">
        <v>84</v>
      </c>
      <c r="E241" t="s" s="4">
        <v>85</v>
      </c>
      <c r="F241" t="s" s="4">
        <v>570</v>
      </c>
      <c r="G241" t="s" s="4">
        <v>571</v>
      </c>
      <c r="H241" t="s" s="4">
        <v>88</v>
      </c>
      <c r="I241" t="s" s="4">
        <v>1012</v>
      </c>
      <c r="J241" t="s" s="4">
        <v>1131</v>
      </c>
      <c r="K241" t="s" s="4">
        <v>310</v>
      </c>
      <c r="L241" t="s" s="4">
        <v>1132</v>
      </c>
      <c r="M241" t="s" s="4">
        <v>107</v>
      </c>
      <c r="N241" t="s" s="4">
        <v>1133</v>
      </c>
      <c r="O241" t="s" s="4">
        <v>95</v>
      </c>
      <c r="P241" t="s" s="4">
        <v>1134</v>
      </c>
      <c r="Q241" t="s" s="4">
        <v>95</v>
      </c>
      <c r="R241" t="s" s="4">
        <v>1135</v>
      </c>
      <c r="S241" t="s" s="4">
        <v>1135</v>
      </c>
      <c r="T241" t="s" s="4">
        <v>1135</v>
      </c>
      <c r="U241" t="s" s="4">
        <v>1135</v>
      </c>
      <c r="V241" t="s" s="4">
        <v>1135</v>
      </c>
      <c r="W241" t="s" s="4">
        <v>1135</v>
      </c>
      <c r="X241" t="s" s="4">
        <v>1135</v>
      </c>
      <c r="Y241" t="s" s="4">
        <v>1135</v>
      </c>
      <c r="Z241" t="s" s="4">
        <v>1135</v>
      </c>
      <c r="AA241" t="s" s="4">
        <v>1135</v>
      </c>
      <c r="AB241" t="s" s="4">
        <v>1135</v>
      </c>
      <c r="AC241" t="s" s="4">
        <v>1135</v>
      </c>
      <c r="AD241" t="s" s="4">
        <v>1135</v>
      </c>
      <c r="AE241" t="s" s="4">
        <v>98</v>
      </c>
      <c r="AF241" t="s" s="4">
        <v>99</v>
      </c>
      <c r="AG241" t="s" s="4">
        <v>99</v>
      </c>
      <c r="AH241" t="s" s="4">
        <v>100</v>
      </c>
    </row>
    <row r="242" ht="45.0" customHeight="true">
      <c r="A242" t="s" s="4">
        <v>1136</v>
      </c>
      <c r="B242" t="s" s="4">
        <v>82</v>
      </c>
      <c r="C242" t="s" s="4">
        <v>83</v>
      </c>
      <c r="D242" t="s" s="4">
        <v>84</v>
      </c>
      <c r="E242" t="s" s="4">
        <v>85</v>
      </c>
      <c r="F242" t="s" s="4">
        <v>570</v>
      </c>
      <c r="G242" t="s" s="4">
        <v>571</v>
      </c>
      <c r="H242" t="s" s="4">
        <v>88</v>
      </c>
      <c r="I242" t="s" s="4">
        <v>1012</v>
      </c>
      <c r="J242" t="s" s="4">
        <v>1137</v>
      </c>
      <c r="K242" t="s" s="4">
        <v>1138</v>
      </c>
      <c r="L242" t="s" s="4">
        <v>1139</v>
      </c>
      <c r="M242" t="s" s="4">
        <v>93</v>
      </c>
      <c r="N242" t="s" s="4">
        <v>574</v>
      </c>
      <c r="O242" t="s" s="4">
        <v>95</v>
      </c>
      <c r="P242" t="s" s="4">
        <v>575</v>
      </c>
      <c r="Q242" t="s" s="4">
        <v>95</v>
      </c>
      <c r="R242" t="s" s="4">
        <v>1140</v>
      </c>
      <c r="S242" t="s" s="4">
        <v>1140</v>
      </c>
      <c r="T242" t="s" s="4">
        <v>1140</v>
      </c>
      <c r="U242" t="s" s="4">
        <v>1140</v>
      </c>
      <c r="V242" t="s" s="4">
        <v>1140</v>
      </c>
      <c r="W242" t="s" s="4">
        <v>1140</v>
      </c>
      <c r="X242" t="s" s="4">
        <v>1140</v>
      </c>
      <c r="Y242" t="s" s="4">
        <v>1140</v>
      </c>
      <c r="Z242" t="s" s="4">
        <v>1140</v>
      </c>
      <c r="AA242" t="s" s="4">
        <v>1140</v>
      </c>
      <c r="AB242" t="s" s="4">
        <v>1140</v>
      </c>
      <c r="AC242" t="s" s="4">
        <v>1140</v>
      </c>
      <c r="AD242" t="s" s="4">
        <v>1140</v>
      </c>
      <c r="AE242" t="s" s="4">
        <v>98</v>
      </c>
      <c r="AF242" t="s" s="4">
        <v>99</v>
      </c>
      <c r="AG242" t="s" s="4">
        <v>99</v>
      </c>
      <c r="AH242" t="s" s="4">
        <v>100</v>
      </c>
    </row>
    <row r="243" ht="45.0" customHeight="true">
      <c r="A243" t="s" s="4">
        <v>1141</v>
      </c>
      <c r="B243" t="s" s="4">
        <v>82</v>
      </c>
      <c r="C243" t="s" s="4">
        <v>83</v>
      </c>
      <c r="D243" t="s" s="4">
        <v>84</v>
      </c>
      <c r="E243" t="s" s="4">
        <v>85</v>
      </c>
      <c r="F243" t="s" s="4">
        <v>102</v>
      </c>
      <c r="G243" t="s" s="4">
        <v>103</v>
      </c>
      <c r="H243" t="s" s="4">
        <v>88</v>
      </c>
      <c r="I243" t="s" s="4">
        <v>1012</v>
      </c>
      <c r="J243" t="s" s="4">
        <v>391</v>
      </c>
      <c r="K243" t="s" s="4">
        <v>1142</v>
      </c>
      <c r="L243" t="s" s="4">
        <v>324</v>
      </c>
      <c r="M243" t="s" s="4">
        <v>107</v>
      </c>
      <c r="N243" t="s" s="4">
        <v>108</v>
      </c>
      <c r="O243" t="s" s="4">
        <v>95</v>
      </c>
      <c r="P243" t="s" s="4">
        <v>109</v>
      </c>
      <c r="Q243" t="s" s="4">
        <v>95</v>
      </c>
      <c r="R243" t="s" s="4">
        <v>1143</v>
      </c>
      <c r="S243" t="s" s="4">
        <v>1143</v>
      </c>
      <c r="T243" t="s" s="4">
        <v>1143</v>
      </c>
      <c r="U243" t="s" s="4">
        <v>1143</v>
      </c>
      <c r="V243" t="s" s="4">
        <v>1143</v>
      </c>
      <c r="W243" t="s" s="4">
        <v>1143</v>
      </c>
      <c r="X243" t="s" s="4">
        <v>1143</v>
      </c>
      <c r="Y243" t="s" s="4">
        <v>1143</v>
      </c>
      <c r="Z243" t="s" s="4">
        <v>1143</v>
      </c>
      <c r="AA243" t="s" s="4">
        <v>1143</v>
      </c>
      <c r="AB243" t="s" s="4">
        <v>1143</v>
      </c>
      <c r="AC243" t="s" s="4">
        <v>1143</v>
      </c>
      <c r="AD243" t="s" s="4">
        <v>1143</v>
      </c>
      <c r="AE243" t="s" s="4">
        <v>98</v>
      </c>
      <c r="AF243" t="s" s="4">
        <v>99</v>
      </c>
      <c r="AG243" t="s" s="4">
        <v>99</v>
      </c>
      <c r="AH243" t="s" s="4">
        <v>100</v>
      </c>
    </row>
    <row r="244" ht="45.0" customHeight="true">
      <c r="A244" t="s" s="4">
        <v>1144</v>
      </c>
      <c r="B244" t="s" s="4">
        <v>82</v>
      </c>
      <c r="C244" t="s" s="4">
        <v>83</v>
      </c>
      <c r="D244" t="s" s="4">
        <v>84</v>
      </c>
      <c r="E244" t="s" s="4">
        <v>85</v>
      </c>
      <c r="F244" t="s" s="4">
        <v>130</v>
      </c>
      <c r="G244" t="s" s="4">
        <v>131</v>
      </c>
      <c r="H244" t="s" s="4">
        <v>88</v>
      </c>
      <c r="I244" t="s" s="4">
        <v>1145</v>
      </c>
      <c r="J244" t="s" s="4">
        <v>1146</v>
      </c>
      <c r="K244" t="s" s="4">
        <v>105</v>
      </c>
      <c r="L244" t="s" s="4">
        <v>329</v>
      </c>
      <c r="M244" t="s" s="4">
        <v>107</v>
      </c>
      <c r="N244" t="s" s="4">
        <v>1147</v>
      </c>
      <c r="O244" t="s" s="4">
        <v>95</v>
      </c>
      <c r="P244" t="s" s="4">
        <v>1148</v>
      </c>
      <c r="Q244" t="s" s="4">
        <v>95</v>
      </c>
      <c r="R244" t="s" s="4">
        <v>1149</v>
      </c>
      <c r="S244" t="s" s="4">
        <v>1149</v>
      </c>
      <c r="T244" t="s" s="4">
        <v>1149</v>
      </c>
      <c r="U244" t="s" s="4">
        <v>1149</v>
      </c>
      <c r="V244" t="s" s="4">
        <v>1149</v>
      </c>
      <c r="W244" t="s" s="4">
        <v>1149</v>
      </c>
      <c r="X244" t="s" s="4">
        <v>1149</v>
      </c>
      <c r="Y244" t="s" s="4">
        <v>1149</v>
      </c>
      <c r="Z244" t="s" s="4">
        <v>1149</v>
      </c>
      <c r="AA244" t="s" s="4">
        <v>1149</v>
      </c>
      <c r="AB244" t="s" s="4">
        <v>1149</v>
      </c>
      <c r="AC244" t="s" s="4">
        <v>1149</v>
      </c>
      <c r="AD244" t="s" s="4">
        <v>1149</v>
      </c>
      <c r="AE244" t="s" s="4">
        <v>98</v>
      </c>
      <c r="AF244" t="s" s="4">
        <v>99</v>
      </c>
      <c r="AG244" t="s" s="4">
        <v>99</v>
      </c>
      <c r="AH244" t="s" s="4">
        <v>100</v>
      </c>
    </row>
    <row r="245" ht="45.0" customHeight="true">
      <c r="A245" t="s" s="4">
        <v>1150</v>
      </c>
      <c r="B245" t="s" s="4">
        <v>82</v>
      </c>
      <c r="C245" t="s" s="4">
        <v>83</v>
      </c>
      <c r="D245" t="s" s="4">
        <v>84</v>
      </c>
      <c r="E245" t="s" s="4">
        <v>85</v>
      </c>
      <c r="F245" t="s" s="4">
        <v>177</v>
      </c>
      <c r="G245" t="s" s="4">
        <v>178</v>
      </c>
      <c r="H245" t="s" s="4">
        <v>88</v>
      </c>
      <c r="I245" t="s" s="4">
        <v>920</v>
      </c>
      <c r="J245" t="s" s="4">
        <v>395</v>
      </c>
      <c r="K245" t="s" s="4">
        <v>228</v>
      </c>
      <c r="L245" t="s" s="4">
        <v>945</v>
      </c>
      <c r="M245" t="s" s="4">
        <v>107</v>
      </c>
      <c r="N245" t="s" s="4">
        <v>180</v>
      </c>
      <c r="O245" t="s" s="4">
        <v>95</v>
      </c>
      <c r="P245" t="s" s="4">
        <v>181</v>
      </c>
      <c r="Q245" t="s" s="4">
        <v>95</v>
      </c>
      <c r="R245" t="s" s="4">
        <v>1151</v>
      </c>
      <c r="S245" t="s" s="4">
        <v>1151</v>
      </c>
      <c r="T245" t="s" s="4">
        <v>1151</v>
      </c>
      <c r="U245" t="s" s="4">
        <v>1151</v>
      </c>
      <c r="V245" t="s" s="4">
        <v>1151</v>
      </c>
      <c r="W245" t="s" s="4">
        <v>1151</v>
      </c>
      <c r="X245" t="s" s="4">
        <v>1151</v>
      </c>
      <c r="Y245" t="s" s="4">
        <v>1151</v>
      </c>
      <c r="Z245" t="s" s="4">
        <v>1151</v>
      </c>
      <c r="AA245" t="s" s="4">
        <v>1151</v>
      </c>
      <c r="AB245" t="s" s="4">
        <v>1151</v>
      </c>
      <c r="AC245" t="s" s="4">
        <v>1151</v>
      </c>
      <c r="AD245" t="s" s="4">
        <v>1151</v>
      </c>
      <c r="AE245" t="s" s="4">
        <v>98</v>
      </c>
      <c r="AF245" t="s" s="4">
        <v>99</v>
      </c>
      <c r="AG245" t="s" s="4">
        <v>99</v>
      </c>
      <c r="AH245" t="s" s="4">
        <v>100</v>
      </c>
    </row>
    <row r="246" ht="45.0" customHeight="true">
      <c r="A246" t="s" s="4">
        <v>1152</v>
      </c>
      <c r="B246" t="s" s="4">
        <v>82</v>
      </c>
      <c r="C246" t="s" s="4">
        <v>83</v>
      </c>
      <c r="D246" t="s" s="4">
        <v>84</v>
      </c>
      <c r="E246" t="s" s="4">
        <v>85</v>
      </c>
      <c r="F246" t="s" s="4">
        <v>200</v>
      </c>
      <c r="G246" t="s" s="4">
        <v>201</v>
      </c>
      <c r="H246" t="s" s="4">
        <v>88</v>
      </c>
      <c r="I246" t="s" s="4">
        <v>920</v>
      </c>
      <c r="J246" t="s" s="4">
        <v>1153</v>
      </c>
      <c r="K246" t="s" s="4">
        <v>245</v>
      </c>
      <c r="L246" t="s" s="4">
        <v>105</v>
      </c>
      <c r="M246" t="s" s="4">
        <v>107</v>
      </c>
      <c r="N246" t="s" s="4">
        <v>204</v>
      </c>
      <c r="O246" t="s" s="4">
        <v>95</v>
      </c>
      <c r="P246" t="s" s="4">
        <v>205</v>
      </c>
      <c r="Q246" t="s" s="4">
        <v>95</v>
      </c>
      <c r="R246" t="s" s="4">
        <v>1154</v>
      </c>
      <c r="S246" t="s" s="4">
        <v>1154</v>
      </c>
      <c r="T246" t="s" s="4">
        <v>1154</v>
      </c>
      <c r="U246" t="s" s="4">
        <v>1154</v>
      </c>
      <c r="V246" t="s" s="4">
        <v>1154</v>
      </c>
      <c r="W246" t="s" s="4">
        <v>1154</v>
      </c>
      <c r="X246" t="s" s="4">
        <v>1154</v>
      </c>
      <c r="Y246" t="s" s="4">
        <v>1154</v>
      </c>
      <c r="Z246" t="s" s="4">
        <v>1154</v>
      </c>
      <c r="AA246" t="s" s="4">
        <v>1154</v>
      </c>
      <c r="AB246" t="s" s="4">
        <v>1154</v>
      </c>
      <c r="AC246" t="s" s="4">
        <v>1154</v>
      </c>
      <c r="AD246" t="s" s="4">
        <v>1154</v>
      </c>
      <c r="AE246" t="s" s="4">
        <v>98</v>
      </c>
      <c r="AF246" t="s" s="4">
        <v>99</v>
      </c>
      <c r="AG246" t="s" s="4">
        <v>99</v>
      </c>
      <c r="AH246" t="s" s="4">
        <v>100</v>
      </c>
    </row>
    <row r="247" ht="45.0" customHeight="true">
      <c r="A247" t="s" s="4">
        <v>1155</v>
      </c>
      <c r="B247" t="s" s="4">
        <v>82</v>
      </c>
      <c r="C247" t="s" s="4">
        <v>83</v>
      </c>
      <c r="D247" t="s" s="4">
        <v>84</v>
      </c>
      <c r="E247" t="s" s="4">
        <v>85</v>
      </c>
      <c r="F247" t="s" s="4">
        <v>112</v>
      </c>
      <c r="G247" t="s" s="4">
        <v>113</v>
      </c>
      <c r="H247" t="s" s="4">
        <v>88</v>
      </c>
      <c r="I247" t="s" s="4">
        <v>1156</v>
      </c>
      <c r="J247" t="s" s="4">
        <v>239</v>
      </c>
      <c r="K247" t="s" s="4">
        <v>1157</v>
      </c>
      <c r="L247" t="s" s="4">
        <v>1158</v>
      </c>
      <c r="M247" t="s" s="4">
        <v>93</v>
      </c>
      <c r="N247" t="s" s="4">
        <v>117</v>
      </c>
      <c r="O247" t="s" s="4">
        <v>95</v>
      </c>
      <c r="P247" t="s" s="4">
        <v>118</v>
      </c>
      <c r="Q247" t="s" s="4">
        <v>95</v>
      </c>
      <c r="R247" t="s" s="4">
        <v>1159</v>
      </c>
      <c r="S247" t="s" s="4">
        <v>1159</v>
      </c>
      <c r="T247" t="s" s="4">
        <v>1159</v>
      </c>
      <c r="U247" t="s" s="4">
        <v>1159</v>
      </c>
      <c r="V247" t="s" s="4">
        <v>1159</v>
      </c>
      <c r="W247" t="s" s="4">
        <v>1159</v>
      </c>
      <c r="X247" t="s" s="4">
        <v>1159</v>
      </c>
      <c r="Y247" t="s" s="4">
        <v>1159</v>
      </c>
      <c r="Z247" t="s" s="4">
        <v>1159</v>
      </c>
      <c r="AA247" t="s" s="4">
        <v>1159</v>
      </c>
      <c r="AB247" t="s" s="4">
        <v>1159</v>
      </c>
      <c r="AC247" t="s" s="4">
        <v>1159</v>
      </c>
      <c r="AD247" t="s" s="4">
        <v>1159</v>
      </c>
      <c r="AE247" t="s" s="4">
        <v>98</v>
      </c>
      <c r="AF247" t="s" s="4">
        <v>99</v>
      </c>
      <c r="AG247" t="s" s="4">
        <v>99</v>
      </c>
      <c r="AH247" t="s" s="4">
        <v>100</v>
      </c>
    </row>
    <row r="248" ht="45.0" customHeight="true">
      <c r="A248" t="s" s="4">
        <v>1160</v>
      </c>
      <c r="B248" t="s" s="4">
        <v>82</v>
      </c>
      <c r="C248" t="s" s="4">
        <v>83</v>
      </c>
      <c r="D248" t="s" s="4">
        <v>84</v>
      </c>
      <c r="E248" t="s" s="4">
        <v>85</v>
      </c>
      <c r="F248" t="s" s="4">
        <v>570</v>
      </c>
      <c r="G248" t="s" s="4">
        <v>571</v>
      </c>
      <c r="H248" t="s" s="4">
        <v>88</v>
      </c>
      <c r="I248" t="s" s="4">
        <v>1156</v>
      </c>
      <c r="J248" t="s" s="4">
        <v>1161</v>
      </c>
      <c r="K248" t="s" s="4">
        <v>1162</v>
      </c>
      <c r="L248" t="s" s="4">
        <v>1163</v>
      </c>
      <c r="M248" t="s" s="4">
        <v>107</v>
      </c>
      <c r="N248" t="s" s="4">
        <v>574</v>
      </c>
      <c r="O248" t="s" s="4">
        <v>95</v>
      </c>
      <c r="P248" t="s" s="4">
        <v>575</v>
      </c>
      <c r="Q248" t="s" s="4">
        <v>95</v>
      </c>
      <c r="R248" t="s" s="4">
        <v>1164</v>
      </c>
      <c r="S248" t="s" s="4">
        <v>1164</v>
      </c>
      <c r="T248" t="s" s="4">
        <v>1164</v>
      </c>
      <c r="U248" t="s" s="4">
        <v>1164</v>
      </c>
      <c r="V248" t="s" s="4">
        <v>1164</v>
      </c>
      <c r="W248" t="s" s="4">
        <v>1164</v>
      </c>
      <c r="X248" t="s" s="4">
        <v>1164</v>
      </c>
      <c r="Y248" t="s" s="4">
        <v>1164</v>
      </c>
      <c r="Z248" t="s" s="4">
        <v>1164</v>
      </c>
      <c r="AA248" t="s" s="4">
        <v>1164</v>
      </c>
      <c r="AB248" t="s" s="4">
        <v>1164</v>
      </c>
      <c r="AC248" t="s" s="4">
        <v>1164</v>
      </c>
      <c r="AD248" t="s" s="4">
        <v>1164</v>
      </c>
      <c r="AE248" t="s" s="4">
        <v>98</v>
      </c>
      <c r="AF248" t="s" s="4">
        <v>99</v>
      </c>
      <c r="AG248" t="s" s="4">
        <v>99</v>
      </c>
      <c r="AH248" t="s" s="4">
        <v>100</v>
      </c>
    </row>
    <row r="249" ht="45.0" customHeight="true">
      <c r="A249" t="s" s="4">
        <v>1165</v>
      </c>
      <c r="B249" t="s" s="4">
        <v>82</v>
      </c>
      <c r="C249" t="s" s="4">
        <v>83</v>
      </c>
      <c r="D249" t="s" s="4">
        <v>84</v>
      </c>
      <c r="E249" t="s" s="4">
        <v>85</v>
      </c>
      <c r="F249" t="s" s="4">
        <v>146</v>
      </c>
      <c r="G249" t="s" s="4">
        <v>147</v>
      </c>
      <c r="H249" t="s" s="4">
        <v>88</v>
      </c>
      <c r="I249" t="s" s="4">
        <v>1156</v>
      </c>
      <c r="J249" t="s" s="4">
        <v>1166</v>
      </c>
      <c r="K249" t="s" s="4">
        <v>126</v>
      </c>
      <c r="L249" t="s" s="4">
        <v>1167</v>
      </c>
      <c r="M249" t="s" s="4">
        <v>93</v>
      </c>
      <c r="N249" t="s" s="4">
        <v>151</v>
      </c>
      <c r="O249" t="s" s="4">
        <v>95</v>
      </c>
      <c r="P249" t="s" s="4">
        <v>152</v>
      </c>
      <c r="Q249" t="s" s="4">
        <v>95</v>
      </c>
      <c r="R249" t="s" s="4">
        <v>1168</v>
      </c>
      <c r="S249" t="s" s="4">
        <v>1168</v>
      </c>
      <c r="T249" t="s" s="4">
        <v>1168</v>
      </c>
      <c r="U249" t="s" s="4">
        <v>1168</v>
      </c>
      <c r="V249" t="s" s="4">
        <v>1168</v>
      </c>
      <c r="W249" t="s" s="4">
        <v>1168</v>
      </c>
      <c r="X249" t="s" s="4">
        <v>1168</v>
      </c>
      <c r="Y249" t="s" s="4">
        <v>1168</v>
      </c>
      <c r="Z249" t="s" s="4">
        <v>1168</v>
      </c>
      <c r="AA249" t="s" s="4">
        <v>1168</v>
      </c>
      <c r="AB249" t="s" s="4">
        <v>1168</v>
      </c>
      <c r="AC249" t="s" s="4">
        <v>1168</v>
      </c>
      <c r="AD249" t="s" s="4">
        <v>1168</v>
      </c>
      <c r="AE249" t="s" s="4">
        <v>98</v>
      </c>
      <c r="AF249" t="s" s="4">
        <v>99</v>
      </c>
      <c r="AG249" t="s" s="4">
        <v>99</v>
      </c>
      <c r="AH249" t="s" s="4">
        <v>100</v>
      </c>
    </row>
    <row r="250" ht="45.0" customHeight="true">
      <c r="A250" t="s" s="4">
        <v>1169</v>
      </c>
      <c r="B250" t="s" s="4">
        <v>82</v>
      </c>
      <c r="C250" t="s" s="4">
        <v>83</v>
      </c>
      <c r="D250" t="s" s="4">
        <v>84</v>
      </c>
      <c r="E250" t="s" s="4">
        <v>85</v>
      </c>
      <c r="F250" t="s" s="4">
        <v>146</v>
      </c>
      <c r="G250" t="s" s="4">
        <v>147</v>
      </c>
      <c r="H250" t="s" s="4">
        <v>88</v>
      </c>
      <c r="I250" t="s" s="4">
        <v>1156</v>
      </c>
      <c r="J250" t="s" s="4">
        <v>1170</v>
      </c>
      <c r="K250" t="s" s="4">
        <v>209</v>
      </c>
      <c r="L250" t="s" s="4">
        <v>268</v>
      </c>
      <c r="M250" t="s" s="4">
        <v>93</v>
      </c>
      <c r="N250" t="s" s="4">
        <v>151</v>
      </c>
      <c r="O250" t="s" s="4">
        <v>95</v>
      </c>
      <c r="P250" t="s" s="4">
        <v>152</v>
      </c>
      <c r="Q250" t="s" s="4">
        <v>95</v>
      </c>
      <c r="R250" t="s" s="4">
        <v>1171</v>
      </c>
      <c r="S250" t="s" s="4">
        <v>1171</v>
      </c>
      <c r="T250" t="s" s="4">
        <v>1171</v>
      </c>
      <c r="U250" t="s" s="4">
        <v>1171</v>
      </c>
      <c r="V250" t="s" s="4">
        <v>1171</v>
      </c>
      <c r="W250" t="s" s="4">
        <v>1171</v>
      </c>
      <c r="X250" t="s" s="4">
        <v>1171</v>
      </c>
      <c r="Y250" t="s" s="4">
        <v>1171</v>
      </c>
      <c r="Z250" t="s" s="4">
        <v>1171</v>
      </c>
      <c r="AA250" t="s" s="4">
        <v>1171</v>
      </c>
      <c r="AB250" t="s" s="4">
        <v>1171</v>
      </c>
      <c r="AC250" t="s" s="4">
        <v>1171</v>
      </c>
      <c r="AD250" t="s" s="4">
        <v>1171</v>
      </c>
      <c r="AE250" t="s" s="4">
        <v>98</v>
      </c>
      <c r="AF250" t="s" s="4">
        <v>99</v>
      </c>
      <c r="AG250" t="s" s="4">
        <v>99</v>
      </c>
      <c r="AH250" t="s" s="4">
        <v>100</v>
      </c>
    </row>
    <row r="251" ht="45.0" customHeight="true">
      <c r="A251" t="s" s="4">
        <v>1172</v>
      </c>
      <c r="B251" t="s" s="4">
        <v>82</v>
      </c>
      <c r="C251" t="s" s="4">
        <v>83</v>
      </c>
      <c r="D251" t="s" s="4">
        <v>84</v>
      </c>
      <c r="E251" t="s" s="4">
        <v>85</v>
      </c>
      <c r="F251" t="s" s="4">
        <v>200</v>
      </c>
      <c r="G251" t="s" s="4">
        <v>201</v>
      </c>
      <c r="H251" t="s" s="4">
        <v>88</v>
      </c>
      <c r="I251" t="s" s="4">
        <v>1062</v>
      </c>
      <c r="J251" t="s" s="4">
        <v>1173</v>
      </c>
      <c r="K251" t="s" s="4">
        <v>228</v>
      </c>
      <c r="L251" t="s" s="4">
        <v>236</v>
      </c>
      <c r="M251" t="s" s="4">
        <v>93</v>
      </c>
      <c r="N251" t="s" s="4">
        <v>204</v>
      </c>
      <c r="O251" t="s" s="4">
        <v>95</v>
      </c>
      <c r="P251" t="s" s="4">
        <v>205</v>
      </c>
      <c r="Q251" t="s" s="4">
        <v>95</v>
      </c>
      <c r="R251" t="s" s="4">
        <v>1174</v>
      </c>
      <c r="S251" t="s" s="4">
        <v>1174</v>
      </c>
      <c r="T251" t="s" s="4">
        <v>1174</v>
      </c>
      <c r="U251" t="s" s="4">
        <v>1174</v>
      </c>
      <c r="V251" t="s" s="4">
        <v>1174</v>
      </c>
      <c r="W251" t="s" s="4">
        <v>1174</v>
      </c>
      <c r="X251" t="s" s="4">
        <v>1174</v>
      </c>
      <c r="Y251" t="s" s="4">
        <v>1174</v>
      </c>
      <c r="Z251" t="s" s="4">
        <v>1174</v>
      </c>
      <c r="AA251" t="s" s="4">
        <v>1174</v>
      </c>
      <c r="AB251" t="s" s="4">
        <v>1174</v>
      </c>
      <c r="AC251" t="s" s="4">
        <v>1174</v>
      </c>
      <c r="AD251" t="s" s="4">
        <v>1174</v>
      </c>
      <c r="AE251" t="s" s="4">
        <v>98</v>
      </c>
      <c r="AF251" t="s" s="4">
        <v>99</v>
      </c>
      <c r="AG251" t="s" s="4">
        <v>99</v>
      </c>
      <c r="AH251" t="s" s="4">
        <v>100</v>
      </c>
    </row>
    <row r="252" ht="45.0" customHeight="true">
      <c r="A252" t="s" s="4">
        <v>1175</v>
      </c>
      <c r="B252" t="s" s="4">
        <v>82</v>
      </c>
      <c r="C252" t="s" s="4">
        <v>83</v>
      </c>
      <c r="D252" t="s" s="4">
        <v>84</v>
      </c>
      <c r="E252" t="s" s="4">
        <v>85</v>
      </c>
      <c r="F252" t="s" s="4">
        <v>177</v>
      </c>
      <c r="G252" t="s" s="4">
        <v>178</v>
      </c>
      <c r="H252" t="s" s="4">
        <v>88</v>
      </c>
      <c r="I252" t="s" s="4">
        <v>1062</v>
      </c>
      <c r="J252" t="s" s="4">
        <v>202</v>
      </c>
      <c r="K252" t="s" s="4">
        <v>1068</v>
      </c>
      <c r="L252" t="s" s="4">
        <v>106</v>
      </c>
      <c r="M252" t="s" s="4">
        <v>93</v>
      </c>
      <c r="N252" t="s" s="4">
        <v>180</v>
      </c>
      <c r="O252" t="s" s="4">
        <v>95</v>
      </c>
      <c r="P252" t="s" s="4">
        <v>181</v>
      </c>
      <c r="Q252" t="s" s="4">
        <v>95</v>
      </c>
      <c r="R252" t="s" s="4">
        <v>1176</v>
      </c>
      <c r="S252" t="s" s="4">
        <v>1176</v>
      </c>
      <c r="T252" t="s" s="4">
        <v>1176</v>
      </c>
      <c r="U252" t="s" s="4">
        <v>1176</v>
      </c>
      <c r="V252" t="s" s="4">
        <v>1176</v>
      </c>
      <c r="W252" t="s" s="4">
        <v>1176</v>
      </c>
      <c r="X252" t="s" s="4">
        <v>1176</v>
      </c>
      <c r="Y252" t="s" s="4">
        <v>1176</v>
      </c>
      <c r="Z252" t="s" s="4">
        <v>1176</v>
      </c>
      <c r="AA252" t="s" s="4">
        <v>1176</v>
      </c>
      <c r="AB252" t="s" s="4">
        <v>1176</v>
      </c>
      <c r="AC252" t="s" s="4">
        <v>1176</v>
      </c>
      <c r="AD252" t="s" s="4">
        <v>1176</v>
      </c>
      <c r="AE252" t="s" s="4">
        <v>98</v>
      </c>
      <c r="AF252" t="s" s="4">
        <v>99</v>
      </c>
      <c r="AG252" t="s" s="4">
        <v>99</v>
      </c>
      <c r="AH252" t="s" s="4">
        <v>100</v>
      </c>
    </row>
    <row r="253" ht="45.0" customHeight="true">
      <c r="A253" t="s" s="4">
        <v>1177</v>
      </c>
      <c r="B253" t="s" s="4">
        <v>82</v>
      </c>
      <c r="C253" t="s" s="4">
        <v>83</v>
      </c>
      <c r="D253" t="s" s="4">
        <v>84</v>
      </c>
      <c r="E253" t="s" s="4">
        <v>85</v>
      </c>
      <c r="F253" t="s" s="4">
        <v>130</v>
      </c>
      <c r="G253" t="s" s="4">
        <v>131</v>
      </c>
      <c r="H253" t="s" s="4">
        <v>88</v>
      </c>
      <c r="I253" t="s" s="4">
        <v>1178</v>
      </c>
      <c r="J253" t="s" s="4">
        <v>1179</v>
      </c>
      <c r="K253" t="s" s="4">
        <v>324</v>
      </c>
      <c r="L253" t="s" s="4">
        <v>729</v>
      </c>
      <c r="M253" t="s" s="4">
        <v>107</v>
      </c>
      <c r="N253" t="s" s="4">
        <v>136</v>
      </c>
      <c r="O253" t="s" s="4">
        <v>95</v>
      </c>
      <c r="P253" t="s" s="4">
        <v>137</v>
      </c>
      <c r="Q253" t="s" s="4">
        <v>95</v>
      </c>
      <c r="R253" t="s" s="4">
        <v>1180</v>
      </c>
      <c r="S253" t="s" s="4">
        <v>1180</v>
      </c>
      <c r="T253" t="s" s="4">
        <v>1180</v>
      </c>
      <c r="U253" t="s" s="4">
        <v>1180</v>
      </c>
      <c r="V253" t="s" s="4">
        <v>1180</v>
      </c>
      <c r="W253" t="s" s="4">
        <v>1180</v>
      </c>
      <c r="X253" t="s" s="4">
        <v>1180</v>
      </c>
      <c r="Y253" t="s" s="4">
        <v>1180</v>
      </c>
      <c r="Z253" t="s" s="4">
        <v>1180</v>
      </c>
      <c r="AA253" t="s" s="4">
        <v>1180</v>
      </c>
      <c r="AB253" t="s" s="4">
        <v>1180</v>
      </c>
      <c r="AC253" t="s" s="4">
        <v>1180</v>
      </c>
      <c r="AD253" t="s" s="4">
        <v>1180</v>
      </c>
      <c r="AE253" t="s" s="4">
        <v>98</v>
      </c>
      <c r="AF253" t="s" s="4">
        <v>99</v>
      </c>
      <c r="AG253" t="s" s="4">
        <v>99</v>
      </c>
      <c r="AH253" t="s" s="4">
        <v>100</v>
      </c>
    </row>
    <row r="254" ht="45.0" customHeight="true">
      <c r="A254" t="s" s="4">
        <v>1181</v>
      </c>
      <c r="B254" t="s" s="4">
        <v>82</v>
      </c>
      <c r="C254" t="s" s="4">
        <v>83</v>
      </c>
      <c r="D254" t="s" s="4">
        <v>84</v>
      </c>
      <c r="E254" t="s" s="4">
        <v>85</v>
      </c>
      <c r="F254" t="s" s="4">
        <v>146</v>
      </c>
      <c r="G254" t="s" s="4">
        <v>147</v>
      </c>
      <c r="H254" t="s" s="4">
        <v>88</v>
      </c>
      <c r="I254" t="s" s="4">
        <v>1178</v>
      </c>
      <c r="J254" t="s" s="4">
        <v>1182</v>
      </c>
      <c r="K254" t="s" s="4">
        <v>1183</v>
      </c>
      <c r="L254" t="s" s="4">
        <v>1184</v>
      </c>
      <c r="M254" t="s" s="4">
        <v>93</v>
      </c>
      <c r="N254" t="s" s="4">
        <v>151</v>
      </c>
      <c r="O254" t="s" s="4">
        <v>95</v>
      </c>
      <c r="P254" t="s" s="4">
        <v>152</v>
      </c>
      <c r="Q254" t="s" s="4">
        <v>95</v>
      </c>
      <c r="R254" t="s" s="4">
        <v>1185</v>
      </c>
      <c r="S254" t="s" s="4">
        <v>1185</v>
      </c>
      <c r="T254" t="s" s="4">
        <v>1185</v>
      </c>
      <c r="U254" t="s" s="4">
        <v>1185</v>
      </c>
      <c r="V254" t="s" s="4">
        <v>1185</v>
      </c>
      <c r="W254" t="s" s="4">
        <v>1185</v>
      </c>
      <c r="X254" t="s" s="4">
        <v>1185</v>
      </c>
      <c r="Y254" t="s" s="4">
        <v>1185</v>
      </c>
      <c r="Z254" t="s" s="4">
        <v>1185</v>
      </c>
      <c r="AA254" t="s" s="4">
        <v>1185</v>
      </c>
      <c r="AB254" t="s" s="4">
        <v>1185</v>
      </c>
      <c r="AC254" t="s" s="4">
        <v>1185</v>
      </c>
      <c r="AD254" t="s" s="4">
        <v>1185</v>
      </c>
      <c r="AE254" t="s" s="4">
        <v>98</v>
      </c>
      <c r="AF254" t="s" s="4">
        <v>99</v>
      </c>
      <c r="AG254" t="s" s="4">
        <v>99</v>
      </c>
      <c r="AH254" t="s" s="4">
        <v>100</v>
      </c>
    </row>
    <row r="255" ht="45.0" customHeight="true">
      <c r="A255" t="s" s="4">
        <v>1186</v>
      </c>
      <c r="B255" t="s" s="4">
        <v>82</v>
      </c>
      <c r="C255" t="s" s="4">
        <v>83</v>
      </c>
      <c r="D255" t="s" s="4">
        <v>84</v>
      </c>
      <c r="E255" t="s" s="4">
        <v>85</v>
      </c>
      <c r="F255" t="s" s="4">
        <v>86</v>
      </c>
      <c r="G255" t="s" s="4">
        <v>87</v>
      </c>
      <c r="H255" t="s" s="4">
        <v>88</v>
      </c>
      <c r="I255" t="s" s="4">
        <v>1187</v>
      </c>
      <c r="J255" t="s" s="4">
        <v>1188</v>
      </c>
      <c r="K255" t="s" s="4">
        <v>1189</v>
      </c>
      <c r="L255" t="s" s="4">
        <v>587</v>
      </c>
      <c r="M255" t="s" s="4">
        <v>107</v>
      </c>
      <c r="N255" t="s" s="4">
        <v>1190</v>
      </c>
      <c r="O255" t="s" s="4">
        <v>95</v>
      </c>
      <c r="P255" t="s" s="4">
        <v>1191</v>
      </c>
      <c r="Q255" t="s" s="4">
        <v>95</v>
      </c>
      <c r="R255" t="s" s="4">
        <v>1192</v>
      </c>
      <c r="S255" t="s" s="4">
        <v>1192</v>
      </c>
      <c r="T255" t="s" s="4">
        <v>1192</v>
      </c>
      <c r="U255" t="s" s="4">
        <v>1192</v>
      </c>
      <c r="V255" t="s" s="4">
        <v>1192</v>
      </c>
      <c r="W255" t="s" s="4">
        <v>1192</v>
      </c>
      <c r="X255" t="s" s="4">
        <v>1192</v>
      </c>
      <c r="Y255" t="s" s="4">
        <v>1192</v>
      </c>
      <c r="Z255" t="s" s="4">
        <v>1192</v>
      </c>
      <c r="AA255" t="s" s="4">
        <v>1192</v>
      </c>
      <c r="AB255" t="s" s="4">
        <v>1192</v>
      </c>
      <c r="AC255" t="s" s="4">
        <v>1192</v>
      </c>
      <c r="AD255" t="s" s="4">
        <v>1192</v>
      </c>
      <c r="AE255" t="s" s="4">
        <v>98</v>
      </c>
      <c r="AF255" t="s" s="4">
        <v>99</v>
      </c>
      <c r="AG255" t="s" s="4">
        <v>99</v>
      </c>
      <c r="AH255" t="s" s="4">
        <v>100</v>
      </c>
    </row>
    <row r="256" ht="45.0" customHeight="true">
      <c r="A256" t="s" s="4">
        <v>1193</v>
      </c>
      <c r="B256" t="s" s="4">
        <v>82</v>
      </c>
      <c r="C256" t="s" s="4">
        <v>83</v>
      </c>
      <c r="D256" t="s" s="4">
        <v>84</v>
      </c>
      <c r="E256" t="s" s="4">
        <v>85</v>
      </c>
      <c r="F256" t="s" s="4">
        <v>102</v>
      </c>
      <c r="G256" t="s" s="4">
        <v>103</v>
      </c>
      <c r="H256" t="s" s="4">
        <v>88</v>
      </c>
      <c r="I256" t="s" s="4">
        <v>1187</v>
      </c>
      <c r="J256" t="s" s="4">
        <v>1194</v>
      </c>
      <c r="K256" t="s" s="4">
        <v>669</v>
      </c>
      <c r="L256" t="s" s="4">
        <v>106</v>
      </c>
      <c r="M256" t="s" s="4">
        <v>93</v>
      </c>
      <c r="N256" t="s" s="4">
        <v>108</v>
      </c>
      <c r="O256" t="s" s="4">
        <v>95</v>
      </c>
      <c r="P256" t="s" s="4">
        <v>109</v>
      </c>
      <c r="Q256" t="s" s="4">
        <v>95</v>
      </c>
      <c r="R256" t="s" s="4">
        <v>1195</v>
      </c>
      <c r="S256" t="s" s="4">
        <v>1195</v>
      </c>
      <c r="T256" t="s" s="4">
        <v>1195</v>
      </c>
      <c r="U256" t="s" s="4">
        <v>1195</v>
      </c>
      <c r="V256" t="s" s="4">
        <v>1195</v>
      </c>
      <c r="W256" t="s" s="4">
        <v>1195</v>
      </c>
      <c r="X256" t="s" s="4">
        <v>1195</v>
      </c>
      <c r="Y256" t="s" s="4">
        <v>1195</v>
      </c>
      <c r="Z256" t="s" s="4">
        <v>1195</v>
      </c>
      <c r="AA256" t="s" s="4">
        <v>1195</v>
      </c>
      <c r="AB256" t="s" s="4">
        <v>1195</v>
      </c>
      <c r="AC256" t="s" s="4">
        <v>1195</v>
      </c>
      <c r="AD256" t="s" s="4">
        <v>1195</v>
      </c>
      <c r="AE256" t="s" s="4">
        <v>98</v>
      </c>
      <c r="AF256" t="s" s="4">
        <v>99</v>
      </c>
      <c r="AG256" t="s" s="4">
        <v>99</v>
      </c>
      <c r="AH256" t="s" s="4">
        <v>100</v>
      </c>
    </row>
    <row r="257" ht="45.0" customHeight="true">
      <c r="A257" t="s" s="4">
        <v>1196</v>
      </c>
      <c r="B257" t="s" s="4">
        <v>82</v>
      </c>
      <c r="C257" t="s" s="4">
        <v>83</v>
      </c>
      <c r="D257" t="s" s="4">
        <v>84</v>
      </c>
      <c r="E257" t="s" s="4">
        <v>85</v>
      </c>
      <c r="F257" t="s" s="4">
        <v>146</v>
      </c>
      <c r="G257" t="s" s="4">
        <v>147</v>
      </c>
      <c r="H257" t="s" s="4">
        <v>88</v>
      </c>
      <c r="I257" t="s" s="4">
        <v>1086</v>
      </c>
      <c r="J257" t="s" s="4">
        <v>1197</v>
      </c>
      <c r="K257" t="s" s="4">
        <v>1198</v>
      </c>
      <c r="L257" t="s" s="4">
        <v>814</v>
      </c>
      <c r="M257" t="s" s="4">
        <v>93</v>
      </c>
      <c r="N257" t="s" s="4">
        <v>151</v>
      </c>
      <c r="O257" t="s" s="4">
        <v>95</v>
      </c>
      <c r="P257" t="s" s="4">
        <v>152</v>
      </c>
      <c r="Q257" t="s" s="4">
        <v>95</v>
      </c>
      <c r="R257" t="s" s="4">
        <v>1199</v>
      </c>
      <c r="S257" t="s" s="4">
        <v>1199</v>
      </c>
      <c r="T257" t="s" s="4">
        <v>1199</v>
      </c>
      <c r="U257" t="s" s="4">
        <v>1199</v>
      </c>
      <c r="V257" t="s" s="4">
        <v>1199</v>
      </c>
      <c r="W257" t="s" s="4">
        <v>1199</v>
      </c>
      <c r="X257" t="s" s="4">
        <v>1199</v>
      </c>
      <c r="Y257" t="s" s="4">
        <v>1199</v>
      </c>
      <c r="Z257" t="s" s="4">
        <v>1199</v>
      </c>
      <c r="AA257" t="s" s="4">
        <v>1199</v>
      </c>
      <c r="AB257" t="s" s="4">
        <v>1199</v>
      </c>
      <c r="AC257" t="s" s="4">
        <v>1199</v>
      </c>
      <c r="AD257" t="s" s="4">
        <v>1199</v>
      </c>
      <c r="AE257" t="s" s="4">
        <v>98</v>
      </c>
      <c r="AF257" t="s" s="4">
        <v>99</v>
      </c>
      <c r="AG257" t="s" s="4">
        <v>99</v>
      </c>
      <c r="AH257" t="s" s="4">
        <v>100</v>
      </c>
    </row>
    <row r="258" ht="45.0" customHeight="true">
      <c r="A258" t="s" s="4">
        <v>1200</v>
      </c>
      <c r="B258" t="s" s="4">
        <v>82</v>
      </c>
      <c r="C258" t="s" s="4">
        <v>83</v>
      </c>
      <c r="D258" t="s" s="4">
        <v>84</v>
      </c>
      <c r="E258" t="s" s="4">
        <v>85</v>
      </c>
      <c r="F258" t="s" s="4">
        <v>1201</v>
      </c>
      <c r="G258" t="s" s="4">
        <v>1202</v>
      </c>
      <c r="H258" t="s" s="4">
        <v>88</v>
      </c>
      <c r="I258" t="s" s="4">
        <v>1086</v>
      </c>
      <c r="J258" t="s" s="4">
        <v>1203</v>
      </c>
      <c r="K258" t="s" s="4">
        <v>1204</v>
      </c>
      <c r="L258" t="s" s="4">
        <v>1205</v>
      </c>
      <c r="M258" t="s" s="4">
        <v>107</v>
      </c>
      <c r="N258" t="s" s="4">
        <v>1206</v>
      </c>
      <c r="O258" t="s" s="4">
        <v>95</v>
      </c>
      <c r="P258" t="s" s="4">
        <v>1207</v>
      </c>
      <c r="Q258" t="s" s="4">
        <v>95</v>
      </c>
      <c r="R258" t="s" s="4">
        <v>1208</v>
      </c>
      <c r="S258" t="s" s="4">
        <v>1208</v>
      </c>
      <c r="T258" t="s" s="4">
        <v>1208</v>
      </c>
      <c r="U258" t="s" s="4">
        <v>1208</v>
      </c>
      <c r="V258" t="s" s="4">
        <v>1208</v>
      </c>
      <c r="W258" t="s" s="4">
        <v>1208</v>
      </c>
      <c r="X258" t="s" s="4">
        <v>1208</v>
      </c>
      <c r="Y258" t="s" s="4">
        <v>1208</v>
      </c>
      <c r="Z258" t="s" s="4">
        <v>1208</v>
      </c>
      <c r="AA258" t="s" s="4">
        <v>1208</v>
      </c>
      <c r="AB258" t="s" s="4">
        <v>1208</v>
      </c>
      <c r="AC258" t="s" s="4">
        <v>1208</v>
      </c>
      <c r="AD258" t="s" s="4">
        <v>1208</v>
      </c>
      <c r="AE258" t="s" s="4">
        <v>98</v>
      </c>
      <c r="AF258" t="s" s="4">
        <v>99</v>
      </c>
      <c r="AG258" t="s" s="4">
        <v>99</v>
      </c>
      <c r="AH258" t="s" s="4">
        <v>100</v>
      </c>
    </row>
    <row r="259" ht="45.0" customHeight="true">
      <c r="A259" t="s" s="4">
        <v>1209</v>
      </c>
      <c r="B259" t="s" s="4">
        <v>82</v>
      </c>
      <c r="C259" t="s" s="4">
        <v>83</v>
      </c>
      <c r="D259" t="s" s="4">
        <v>84</v>
      </c>
      <c r="E259" t="s" s="4">
        <v>85</v>
      </c>
      <c r="F259" t="s" s="4">
        <v>177</v>
      </c>
      <c r="G259" t="s" s="4">
        <v>178</v>
      </c>
      <c r="H259" t="s" s="4">
        <v>88</v>
      </c>
      <c r="I259" t="s" s="4">
        <v>1086</v>
      </c>
      <c r="J259" t="s" s="4">
        <v>1210</v>
      </c>
      <c r="K259" t="s" s="4">
        <v>236</v>
      </c>
      <c r="L259" t="s" s="4">
        <v>106</v>
      </c>
      <c r="M259" t="s" s="4">
        <v>107</v>
      </c>
      <c r="N259" t="s" s="4">
        <v>180</v>
      </c>
      <c r="O259" t="s" s="4">
        <v>95</v>
      </c>
      <c r="P259" t="s" s="4">
        <v>181</v>
      </c>
      <c r="Q259" t="s" s="4">
        <v>95</v>
      </c>
      <c r="R259" t="s" s="4">
        <v>1211</v>
      </c>
      <c r="S259" t="s" s="4">
        <v>1211</v>
      </c>
      <c r="T259" t="s" s="4">
        <v>1211</v>
      </c>
      <c r="U259" t="s" s="4">
        <v>1211</v>
      </c>
      <c r="V259" t="s" s="4">
        <v>1211</v>
      </c>
      <c r="W259" t="s" s="4">
        <v>1211</v>
      </c>
      <c r="X259" t="s" s="4">
        <v>1211</v>
      </c>
      <c r="Y259" t="s" s="4">
        <v>1211</v>
      </c>
      <c r="Z259" t="s" s="4">
        <v>1211</v>
      </c>
      <c r="AA259" t="s" s="4">
        <v>1211</v>
      </c>
      <c r="AB259" t="s" s="4">
        <v>1211</v>
      </c>
      <c r="AC259" t="s" s="4">
        <v>1211</v>
      </c>
      <c r="AD259" t="s" s="4">
        <v>1211</v>
      </c>
      <c r="AE259" t="s" s="4">
        <v>98</v>
      </c>
      <c r="AF259" t="s" s="4">
        <v>99</v>
      </c>
      <c r="AG259" t="s" s="4">
        <v>99</v>
      </c>
      <c r="AH259" t="s" s="4">
        <v>100</v>
      </c>
    </row>
    <row r="260" ht="45.0" customHeight="true">
      <c r="A260" t="s" s="4">
        <v>1212</v>
      </c>
      <c r="B260" t="s" s="4">
        <v>82</v>
      </c>
      <c r="C260" t="s" s="4">
        <v>83</v>
      </c>
      <c r="D260" t="s" s="4">
        <v>84</v>
      </c>
      <c r="E260" t="s" s="4">
        <v>85</v>
      </c>
      <c r="F260" t="s" s="4">
        <v>86</v>
      </c>
      <c r="G260" t="s" s="4">
        <v>87</v>
      </c>
      <c r="H260" t="s" s="4">
        <v>88</v>
      </c>
      <c r="I260" t="s" s="4">
        <v>1213</v>
      </c>
      <c r="J260" t="s" s="4">
        <v>1214</v>
      </c>
      <c r="K260" t="s" s="4">
        <v>1215</v>
      </c>
      <c r="L260" t="s" s="4">
        <v>559</v>
      </c>
      <c r="M260" t="s" s="4">
        <v>93</v>
      </c>
      <c r="N260" t="s" s="4">
        <v>94</v>
      </c>
      <c r="O260" t="s" s="4">
        <v>95</v>
      </c>
      <c r="P260" t="s" s="4">
        <v>96</v>
      </c>
      <c r="Q260" t="s" s="4">
        <v>95</v>
      </c>
      <c r="R260" t="s" s="4">
        <v>1216</v>
      </c>
      <c r="S260" t="s" s="4">
        <v>1216</v>
      </c>
      <c r="T260" t="s" s="4">
        <v>1216</v>
      </c>
      <c r="U260" t="s" s="4">
        <v>1216</v>
      </c>
      <c r="V260" t="s" s="4">
        <v>1216</v>
      </c>
      <c r="W260" t="s" s="4">
        <v>1216</v>
      </c>
      <c r="X260" t="s" s="4">
        <v>1216</v>
      </c>
      <c r="Y260" t="s" s="4">
        <v>1216</v>
      </c>
      <c r="Z260" t="s" s="4">
        <v>1216</v>
      </c>
      <c r="AA260" t="s" s="4">
        <v>1216</v>
      </c>
      <c r="AB260" t="s" s="4">
        <v>1216</v>
      </c>
      <c r="AC260" t="s" s="4">
        <v>1216</v>
      </c>
      <c r="AD260" t="s" s="4">
        <v>1216</v>
      </c>
      <c r="AE260" t="s" s="4">
        <v>98</v>
      </c>
      <c r="AF260" t="s" s="4">
        <v>99</v>
      </c>
      <c r="AG260" t="s" s="4">
        <v>99</v>
      </c>
      <c r="AH260" t="s" s="4">
        <v>100</v>
      </c>
    </row>
    <row r="261" ht="45.0" customHeight="true">
      <c r="A261" t="s" s="4">
        <v>1217</v>
      </c>
      <c r="B261" t="s" s="4">
        <v>82</v>
      </c>
      <c r="C261" t="s" s="4">
        <v>83</v>
      </c>
      <c r="D261" t="s" s="4">
        <v>84</v>
      </c>
      <c r="E261" t="s" s="4">
        <v>85</v>
      </c>
      <c r="F261" t="s" s="4">
        <v>192</v>
      </c>
      <c r="G261" t="s" s="4">
        <v>193</v>
      </c>
      <c r="H261" t="s" s="4">
        <v>88</v>
      </c>
      <c r="I261" t="s" s="4">
        <v>1213</v>
      </c>
      <c r="J261" t="s" s="4">
        <v>1173</v>
      </c>
      <c r="K261" t="s" s="4">
        <v>219</v>
      </c>
      <c r="L261" t="s" s="4">
        <v>228</v>
      </c>
      <c r="M261" t="s" s="4">
        <v>93</v>
      </c>
      <c r="N261" t="s" s="4">
        <v>196</v>
      </c>
      <c r="O261" t="s" s="4">
        <v>95</v>
      </c>
      <c r="P261" t="s" s="4">
        <v>197</v>
      </c>
      <c r="Q261" t="s" s="4">
        <v>95</v>
      </c>
      <c r="R261" t="s" s="4">
        <v>1218</v>
      </c>
      <c r="S261" t="s" s="4">
        <v>1218</v>
      </c>
      <c r="T261" t="s" s="4">
        <v>1218</v>
      </c>
      <c r="U261" t="s" s="4">
        <v>1218</v>
      </c>
      <c r="V261" t="s" s="4">
        <v>1218</v>
      </c>
      <c r="W261" t="s" s="4">
        <v>1218</v>
      </c>
      <c r="X261" t="s" s="4">
        <v>1218</v>
      </c>
      <c r="Y261" t="s" s="4">
        <v>1218</v>
      </c>
      <c r="Z261" t="s" s="4">
        <v>1218</v>
      </c>
      <c r="AA261" t="s" s="4">
        <v>1218</v>
      </c>
      <c r="AB261" t="s" s="4">
        <v>1218</v>
      </c>
      <c r="AC261" t="s" s="4">
        <v>1218</v>
      </c>
      <c r="AD261" t="s" s="4">
        <v>1218</v>
      </c>
      <c r="AE261" t="s" s="4">
        <v>98</v>
      </c>
      <c r="AF261" t="s" s="4">
        <v>99</v>
      </c>
      <c r="AG261" t="s" s="4">
        <v>99</v>
      </c>
      <c r="AH261" t="s" s="4">
        <v>100</v>
      </c>
    </row>
    <row r="262" ht="45.0" customHeight="true">
      <c r="A262" t="s" s="4">
        <v>1219</v>
      </c>
      <c r="B262" t="s" s="4">
        <v>82</v>
      </c>
      <c r="C262" t="s" s="4">
        <v>83</v>
      </c>
      <c r="D262" t="s" s="4">
        <v>84</v>
      </c>
      <c r="E262" t="s" s="4">
        <v>85</v>
      </c>
      <c r="F262" t="s" s="4">
        <v>570</v>
      </c>
      <c r="G262" t="s" s="4">
        <v>571</v>
      </c>
      <c r="H262" t="s" s="4">
        <v>88</v>
      </c>
      <c r="I262" t="s" s="4">
        <v>1213</v>
      </c>
      <c r="J262" t="s" s="4">
        <v>1220</v>
      </c>
      <c r="K262" t="s" s="4">
        <v>127</v>
      </c>
      <c r="L262" t="s" s="4">
        <v>1221</v>
      </c>
      <c r="M262" t="s" s="4">
        <v>107</v>
      </c>
      <c r="N262" t="s" s="4">
        <v>574</v>
      </c>
      <c r="O262" t="s" s="4">
        <v>95</v>
      </c>
      <c r="P262" t="s" s="4">
        <v>575</v>
      </c>
      <c r="Q262" t="s" s="4">
        <v>95</v>
      </c>
      <c r="R262" t="s" s="4">
        <v>1222</v>
      </c>
      <c r="S262" t="s" s="4">
        <v>1222</v>
      </c>
      <c r="T262" t="s" s="4">
        <v>1222</v>
      </c>
      <c r="U262" t="s" s="4">
        <v>1222</v>
      </c>
      <c r="V262" t="s" s="4">
        <v>1222</v>
      </c>
      <c r="W262" t="s" s="4">
        <v>1222</v>
      </c>
      <c r="X262" t="s" s="4">
        <v>1222</v>
      </c>
      <c r="Y262" t="s" s="4">
        <v>1222</v>
      </c>
      <c r="Z262" t="s" s="4">
        <v>1222</v>
      </c>
      <c r="AA262" t="s" s="4">
        <v>1222</v>
      </c>
      <c r="AB262" t="s" s="4">
        <v>1222</v>
      </c>
      <c r="AC262" t="s" s="4">
        <v>1222</v>
      </c>
      <c r="AD262" t="s" s="4">
        <v>1222</v>
      </c>
      <c r="AE262" t="s" s="4">
        <v>98</v>
      </c>
      <c r="AF262" t="s" s="4">
        <v>99</v>
      </c>
      <c r="AG262" t="s" s="4">
        <v>99</v>
      </c>
      <c r="AH262" t="s" s="4">
        <v>100</v>
      </c>
    </row>
    <row r="263" ht="45.0" customHeight="true">
      <c r="A263" t="s" s="4">
        <v>1223</v>
      </c>
      <c r="B263" t="s" s="4">
        <v>82</v>
      </c>
      <c r="C263" t="s" s="4">
        <v>83</v>
      </c>
      <c r="D263" t="s" s="4">
        <v>84</v>
      </c>
      <c r="E263" t="s" s="4">
        <v>85</v>
      </c>
      <c r="F263" t="s" s="4">
        <v>177</v>
      </c>
      <c r="G263" t="s" s="4">
        <v>178</v>
      </c>
      <c r="H263" t="s" s="4">
        <v>88</v>
      </c>
      <c r="I263" t="s" s="4">
        <v>1110</v>
      </c>
      <c r="J263" t="s" s="4">
        <v>535</v>
      </c>
      <c r="K263" t="s" s="4">
        <v>814</v>
      </c>
      <c r="L263" t="s" s="4">
        <v>1224</v>
      </c>
      <c r="M263" t="s" s="4">
        <v>93</v>
      </c>
      <c r="N263" t="s" s="4">
        <v>180</v>
      </c>
      <c r="O263" t="s" s="4">
        <v>95</v>
      </c>
      <c r="P263" t="s" s="4">
        <v>181</v>
      </c>
      <c r="Q263" t="s" s="4">
        <v>95</v>
      </c>
      <c r="R263" t="s" s="4">
        <v>1225</v>
      </c>
      <c r="S263" t="s" s="4">
        <v>1225</v>
      </c>
      <c r="T263" t="s" s="4">
        <v>1225</v>
      </c>
      <c r="U263" t="s" s="4">
        <v>1225</v>
      </c>
      <c r="V263" t="s" s="4">
        <v>1225</v>
      </c>
      <c r="W263" t="s" s="4">
        <v>1225</v>
      </c>
      <c r="X263" t="s" s="4">
        <v>1225</v>
      </c>
      <c r="Y263" t="s" s="4">
        <v>1225</v>
      </c>
      <c r="Z263" t="s" s="4">
        <v>1225</v>
      </c>
      <c r="AA263" t="s" s="4">
        <v>1225</v>
      </c>
      <c r="AB263" t="s" s="4">
        <v>1225</v>
      </c>
      <c r="AC263" t="s" s="4">
        <v>1225</v>
      </c>
      <c r="AD263" t="s" s="4">
        <v>1225</v>
      </c>
      <c r="AE263" t="s" s="4">
        <v>98</v>
      </c>
      <c r="AF263" t="s" s="4">
        <v>99</v>
      </c>
      <c r="AG263" t="s" s="4">
        <v>99</v>
      </c>
      <c r="AH263" t="s" s="4">
        <v>100</v>
      </c>
    </row>
    <row r="264" ht="45.0" customHeight="true">
      <c r="A264" t="s" s="4">
        <v>1226</v>
      </c>
      <c r="B264" t="s" s="4">
        <v>82</v>
      </c>
      <c r="C264" t="s" s="4">
        <v>83</v>
      </c>
      <c r="D264" t="s" s="4">
        <v>84</v>
      </c>
      <c r="E264" t="s" s="4">
        <v>85</v>
      </c>
      <c r="F264" t="s" s="4">
        <v>192</v>
      </c>
      <c r="G264" t="s" s="4">
        <v>193</v>
      </c>
      <c r="H264" t="s" s="4">
        <v>88</v>
      </c>
      <c r="I264" t="s" s="4">
        <v>1227</v>
      </c>
      <c r="J264" t="s" s="4">
        <v>1228</v>
      </c>
      <c r="K264" t="s" s="4">
        <v>500</v>
      </c>
      <c r="L264" t="s" s="4">
        <v>1229</v>
      </c>
      <c r="M264" t="s" s="4">
        <v>93</v>
      </c>
      <c r="N264" t="s" s="4">
        <v>196</v>
      </c>
      <c r="O264" t="s" s="4">
        <v>95</v>
      </c>
      <c r="P264" t="s" s="4">
        <v>197</v>
      </c>
      <c r="Q264" t="s" s="4">
        <v>95</v>
      </c>
      <c r="R264" t="s" s="4">
        <v>1230</v>
      </c>
      <c r="S264" t="s" s="4">
        <v>1230</v>
      </c>
      <c r="T264" t="s" s="4">
        <v>1230</v>
      </c>
      <c r="U264" t="s" s="4">
        <v>1230</v>
      </c>
      <c r="V264" t="s" s="4">
        <v>1230</v>
      </c>
      <c r="W264" t="s" s="4">
        <v>1230</v>
      </c>
      <c r="X264" t="s" s="4">
        <v>1230</v>
      </c>
      <c r="Y264" t="s" s="4">
        <v>1230</v>
      </c>
      <c r="Z264" t="s" s="4">
        <v>1230</v>
      </c>
      <c r="AA264" t="s" s="4">
        <v>1230</v>
      </c>
      <c r="AB264" t="s" s="4">
        <v>1230</v>
      </c>
      <c r="AC264" t="s" s="4">
        <v>1230</v>
      </c>
      <c r="AD264" t="s" s="4">
        <v>1230</v>
      </c>
      <c r="AE264" t="s" s="4">
        <v>98</v>
      </c>
      <c r="AF264" t="s" s="4">
        <v>99</v>
      </c>
      <c r="AG264" t="s" s="4">
        <v>99</v>
      </c>
      <c r="AH264" t="s" s="4">
        <v>100</v>
      </c>
    </row>
    <row r="265" ht="45.0" customHeight="true">
      <c r="A265" t="s" s="4">
        <v>1231</v>
      </c>
      <c r="B265" t="s" s="4">
        <v>82</v>
      </c>
      <c r="C265" t="s" s="4">
        <v>83</v>
      </c>
      <c r="D265" t="s" s="4">
        <v>84</v>
      </c>
      <c r="E265" t="s" s="4">
        <v>85</v>
      </c>
      <c r="F265" t="s" s="4">
        <v>200</v>
      </c>
      <c r="G265" t="s" s="4">
        <v>201</v>
      </c>
      <c r="H265" t="s" s="4">
        <v>88</v>
      </c>
      <c r="I265" t="s" s="4">
        <v>1227</v>
      </c>
      <c r="J265" t="s" s="4">
        <v>1232</v>
      </c>
      <c r="K265" t="s" s="4">
        <v>1233</v>
      </c>
      <c r="L265" t="s" s="4">
        <v>160</v>
      </c>
      <c r="M265" t="s" s="4">
        <v>93</v>
      </c>
      <c r="N265" t="s" s="4">
        <v>204</v>
      </c>
      <c r="O265" t="s" s="4">
        <v>95</v>
      </c>
      <c r="P265" t="s" s="4">
        <v>205</v>
      </c>
      <c r="Q265" t="s" s="4">
        <v>95</v>
      </c>
      <c r="R265" t="s" s="4">
        <v>1234</v>
      </c>
      <c r="S265" t="s" s="4">
        <v>1234</v>
      </c>
      <c r="T265" t="s" s="4">
        <v>1234</v>
      </c>
      <c r="U265" t="s" s="4">
        <v>1234</v>
      </c>
      <c r="V265" t="s" s="4">
        <v>1234</v>
      </c>
      <c r="W265" t="s" s="4">
        <v>1234</v>
      </c>
      <c r="X265" t="s" s="4">
        <v>1234</v>
      </c>
      <c r="Y265" t="s" s="4">
        <v>1234</v>
      </c>
      <c r="Z265" t="s" s="4">
        <v>1234</v>
      </c>
      <c r="AA265" t="s" s="4">
        <v>1234</v>
      </c>
      <c r="AB265" t="s" s="4">
        <v>1234</v>
      </c>
      <c r="AC265" t="s" s="4">
        <v>1234</v>
      </c>
      <c r="AD265" t="s" s="4">
        <v>1234</v>
      </c>
      <c r="AE265" t="s" s="4">
        <v>98</v>
      </c>
      <c r="AF265" t="s" s="4">
        <v>99</v>
      </c>
      <c r="AG265" t="s" s="4">
        <v>99</v>
      </c>
      <c r="AH265" t="s" s="4">
        <v>100</v>
      </c>
    </row>
    <row r="266" ht="45.0" customHeight="true">
      <c r="A266" t="s" s="4">
        <v>1235</v>
      </c>
      <c r="B266" t="s" s="4">
        <v>82</v>
      </c>
      <c r="C266" t="s" s="4">
        <v>83</v>
      </c>
      <c r="D266" t="s" s="4">
        <v>84</v>
      </c>
      <c r="E266" t="s" s="4">
        <v>85</v>
      </c>
      <c r="F266" t="s" s="4">
        <v>192</v>
      </c>
      <c r="G266" t="s" s="4">
        <v>193</v>
      </c>
      <c r="H266" t="s" s="4">
        <v>88</v>
      </c>
      <c r="I266" t="s" s="4">
        <v>1236</v>
      </c>
      <c r="J266" t="s" s="4">
        <v>1237</v>
      </c>
      <c r="K266" t="s" s="4">
        <v>1238</v>
      </c>
      <c r="L266" t="s" s="4">
        <v>885</v>
      </c>
      <c r="M266" t="s" s="4">
        <v>107</v>
      </c>
      <c r="N266" t="s" s="4">
        <v>196</v>
      </c>
      <c r="O266" t="s" s="4">
        <v>95</v>
      </c>
      <c r="P266" t="s" s="4">
        <v>197</v>
      </c>
      <c r="Q266" t="s" s="4">
        <v>95</v>
      </c>
      <c r="R266" t="s" s="4">
        <v>1239</v>
      </c>
      <c r="S266" t="s" s="4">
        <v>1239</v>
      </c>
      <c r="T266" t="s" s="4">
        <v>1239</v>
      </c>
      <c r="U266" t="s" s="4">
        <v>1239</v>
      </c>
      <c r="V266" t="s" s="4">
        <v>1239</v>
      </c>
      <c r="W266" t="s" s="4">
        <v>1239</v>
      </c>
      <c r="X266" t="s" s="4">
        <v>1239</v>
      </c>
      <c r="Y266" t="s" s="4">
        <v>1239</v>
      </c>
      <c r="Z266" t="s" s="4">
        <v>1239</v>
      </c>
      <c r="AA266" t="s" s="4">
        <v>1239</v>
      </c>
      <c r="AB266" t="s" s="4">
        <v>1239</v>
      </c>
      <c r="AC266" t="s" s="4">
        <v>1239</v>
      </c>
      <c r="AD266" t="s" s="4">
        <v>1239</v>
      </c>
      <c r="AE266" t="s" s="4">
        <v>98</v>
      </c>
      <c r="AF266" t="s" s="4">
        <v>99</v>
      </c>
      <c r="AG266" t="s" s="4">
        <v>99</v>
      </c>
      <c r="AH266" t="s" s="4">
        <v>100</v>
      </c>
    </row>
    <row r="267" ht="45.0" customHeight="true">
      <c r="A267" t="s" s="4">
        <v>1240</v>
      </c>
      <c r="B267" t="s" s="4">
        <v>82</v>
      </c>
      <c r="C267" t="s" s="4">
        <v>83</v>
      </c>
      <c r="D267" t="s" s="4">
        <v>84</v>
      </c>
      <c r="E267" t="s" s="4">
        <v>85</v>
      </c>
      <c r="F267" t="s" s="4">
        <v>200</v>
      </c>
      <c r="G267" t="s" s="4">
        <v>201</v>
      </c>
      <c r="H267" t="s" s="4">
        <v>88</v>
      </c>
      <c r="I267" t="s" s="4">
        <v>1236</v>
      </c>
      <c r="J267" t="s" s="4">
        <v>948</v>
      </c>
      <c r="K267" t="s" s="4">
        <v>105</v>
      </c>
      <c r="L267" t="s" s="4">
        <v>1241</v>
      </c>
      <c r="M267" t="s" s="4">
        <v>93</v>
      </c>
      <c r="N267" t="s" s="4">
        <v>204</v>
      </c>
      <c r="O267" t="s" s="4">
        <v>95</v>
      </c>
      <c r="P267" t="s" s="4">
        <v>205</v>
      </c>
      <c r="Q267" t="s" s="4">
        <v>95</v>
      </c>
      <c r="R267" t="s" s="4">
        <v>1242</v>
      </c>
      <c r="S267" t="s" s="4">
        <v>1242</v>
      </c>
      <c r="T267" t="s" s="4">
        <v>1242</v>
      </c>
      <c r="U267" t="s" s="4">
        <v>1242</v>
      </c>
      <c r="V267" t="s" s="4">
        <v>1242</v>
      </c>
      <c r="W267" t="s" s="4">
        <v>1242</v>
      </c>
      <c r="X267" t="s" s="4">
        <v>1242</v>
      </c>
      <c r="Y267" t="s" s="4">
        <v>1242</v>
      </c>
      <c r="Z267" t="s" s="4">
        <v>1242</v>
      </c>
      <c r="AA267" t="s" s="4">
        <v>1242</v>
      </c>
      <c r="AB267" t="s" s="4">
        <v>1242</v>
      </c>
      <c r="AC267" t="s" s="4">
        <v>1242</v>
      </c>
      <c r="AD267" t="s" s="4">
        <v>1242</v>
      </c>
      <c r="AE267" t="s" s="4">
        <v>98</v>
      </c>
      <c r="AF267" t="s" s="4">
        <v>99</v>
      </c>
      <c r="AG267" t="s" s="4">
        <v>99</v>
      </c>
      <c r="AH267" t="s" s="4">
        <v>100</v>
      </c>
    </row>
    <row r="268" ht="45.0" customHeight="true">
      <c r="A268" t="s" s="4">
        <v>1243</v>
      </c>
      <c r="B268" t="s" s="4">
        <v>82</v>
      </c>
      <c r="C268" t="s" s="4">
        <v>83</v>
      </c>
      <c r="D268" t="s" s="4">
        <v>84</v>
      </c>
      <c r="E268" t="s" s="4">
        <v>85</v>
      </c>
      <c r="F268" t="s" s="4">
        <v>177</v>
      </c>
      <c r="G268" t="s" s="4">
        <v>178</v>
      </c>
      <c r="H268" t="s" s="4">
        <v>88</v>
      </c>
      <c r="I268" t="s" s="4">
        <v>1236</v>
      </c>
      <c r="J268" t="s" s="4">
        <v>1244</v>
      </c>
      <c r="K268" t="s" s="4">
        <v>1245</v>
      </c>
      <c r="L268" t="s" s="4">
        <v>1246</v>
      </c>
      <c r="M268" t="s" s="4">
        <v>107</v>
      </c>
      <c r="N268" t="s" s="4">
        <v>180</v>
      </c>
      <c r="O268" t="s" s="4">
        <v>95</v>
      </c>
      <c r="P268" t="s" s="4">
        <v>181</v>
      </c>
      <c r="Q268" t="s" s="4">
        <v>95</v>
      </c>
      <c r="R268" t="s" s="4">
        <v>1247</v>
      </c>
      <c r="S268" t="s" s="4">
        <v>1247</v>
      </c>
      <c r="T268" t="s" s="4">
        <v>1247</v>
      </c>
      <c r="U268" t="s" s="4">
        <v>1247</v>
      </c>
      <c r="V268" t="s" s="4">
        <v>1247</v>
      </c>
      <c r="W268" t="s" s="4">
        <v>1247</v>
      </c>
      <c r="X268" t="s" s="4">
        <v>1247</v>
      </c>
      <c r="Y268" t="s" s="4">
        <v>1247</v>
      </c>
      <c r="Z268" t="s" s="4">
        <v>1247</v>
      </c>
      <c r="AA268" t="s" s="4">
        <v>1247</v>
      </c>
      <c r="AB268" t="s" s="4">
        <v>1247</v>
      </c>
      <c r="AC268" t="s" s="4">
        <v>1247</v>
      </c>
      <c r="AD268" t="s" s="4">
        <v>1247</v>
      </c>
      <c r="AE268" t="s" s="4">
        <v>98</v>
      </c>
      <c r="AF268" t="s" s="4">
        <v>99</v>
      </c>
      <c r="AG268" t="s" s="4">
        <v>99</v>
      </c>
      <c r="AH268" t="s" s="4">
        <v>100</v>
      </c>
    </row>
    <row r="269" ht="45.0" customHeight="true">
      <c r="A269" t="s" s="4">
        <v>1248</v>
      </c>
      <c r="B269" t="s" s="4">
        <v>82</v>
      </c>
      <c r="C269" t="s" s="4">
        <v>83</v>
      </c>
      <c r="D269" t="s" s="4">
        <v>84</v>
      </c>
      <c r="E269" t="s" s="4">
        <v>85</v>
      </c>
      <c r="F269" t="s" s="4">
        <v>165</v>
      </c>
      <c r="G269" t="s" s="4">
        <v>166</v>
      </c>
      <c r="H269" t="s" s="4">
        <v>88</v>
      </c>
      <c r="I269" t="s" s="4">
        <v>1156</v>
      </c>
      <c r="J269" t="s" s="4">
        <v>1249</v>
      </c>
      <c r="K269" t="s" s="4">
        <v>259</v>
      </c>
      <c r="L269" t="s" s="4">
        <v>1250</v>
      </c>
      <c r="M269" t="s" s="4">
        <v>93</v>
      </c>
      <c r="N269" t="s" s="4">
        <v>169</v>
      </c>
      <c r="O269" t="s" s="4">
        <v>95</v>
      </c>
      <c r="P269" t="s" s="4">
        <v>170</v>
      </c>
      <c r="Q269" t="s" s="4">
        <v>95</v>
      </c>
      <c r="R269" t="s" s="4">
        <v>1251</v>
      </c>
      <c r="S269" t="s" s="4">
        <v>1251</v>
      </c>
      <c r="T269" t="s" s="4">
        <v>1251</v>
      </c>
      <c r="U269" t="s" s="4">
        <v>1251</v>
      </c>
      <c r="V269" t="s" s="4">
        <v>1251</v>
      </c>
      <c r="W269" t="s" s="4">
        <v>1251</v>
      </c>
      <c r="X269" t="s" s="4">
        <v>1251</v>
      </c>
      <c r="Y269" t="s" s="4">
        <v>1251</v>
      </c>
      <c r="Z269" t="s" s="4">
        <v>1251</v>
      </c>
      <c r="AA269" t="s" s="4">
        <v>1251</v>
      </c>
      <c r="AB269" t="s" s="4">
        <v>1251</v>
      </c>
      <c r="AC269" t="s" s="4">
        <v>1251</v>
      </c>
      <c r="AD269" t="s" s="4">
        <v>1251</v>
      </c>
      <c r="AE269" t="s" s="4">
        <v>98</v>
      </c>
      <c r="AF269" t="s" s="4">
        <v>99</v>
      </c>
      <c r="AG269" t="s" s="4">
        <v>99</v>
      </c>
      <c r="AH269" t="s" s="4">
        <v>100</v>
      </c>
    </row>
    <row r="270" ht="45.0" customHeight="true">
      <c r="A270" t="s" s="4">
        <v>1252</v>
      </c>
      <c r="B270" t="s" s="4">
        <v>82</v>
      </c>
      <c r="C270" t="s" s="4">
        <v>83</v>
      </c>
      <c r="D270" t="s" s="4">
        <v>84</v>
      </c>
      <c r="E270" t="s" s="4">
        <v>85</v>
      </c>
      <c r="F270" t="s" s="4">
        <v>165</v>
      </c>
      <c r="G270" t="s" s="4">
        <v>166</v>
      </c>
      <c r="H270" t="s" s="4">
        <v>88</v>
      </c>
      <c r="I270" t="s" s="4">
        <v>1156</v>
      </c>
      <c r="J270" t="s" s="4">
        <v>1253</v>
      </c>
      <c r="K270" t="s" s="4">
        <v>105</v>
      </c>
      <c r="L270" t="s" s="4">
        <v>1254</v>
      </c>
      <c r="M270" t="s" s="4">
        <v>107</v>
      </c>
      <c r="N270" t="s" s="4">
        <v>169</v>
      </c>
      <c r="O270" t="s" s="4">
        <v>95</v>
      </c>
      <c r="P270" t="s" s="4">
        <v>170</v>
      </c>
      <c r="Q270" t="s" s="4">
        <v>95</v>
      </c>
      <c r="R270" t="s" s="4">
        <v>1255</v>
      </c>
      <c r="S270" t="s" s="4">
        <v>1255</v>
      </c>
      <c r="T270" t="s" s="4">
        <v>1255</v>
      </c>
      <c r="U270" t="s" s="4">
        <v>1255</v>
      </c>
      <c r="V270" t="s" s="4">
        <v>1255</v>
      </c>
      <c r="W270" t="s" s="4">
        <v>1255</v>
      </c>
      <c r="X270" t="s" s="4">
        <v>1255</v>
      </c>
      <c r="Y270" t="s" s="4">
        <v>1255</v>
      </c>
      <c r="Z270" t="s" s="4">
        <v>1255</v>
      </c>
      <c r="AA270" t="s" s="4">
        <v>1255</v>
      </c>
      <c r="AB270" t="s" s="4">
        <v>1255</v>
      </c>
      <c r="AC270" t="s" s="4">
        <v>1255</v>
      </c>
      <c r="AD270" t="s" s="4">
        <v>1255</v>
      </c>
      <c r="AE270" t="s" s="4">
        <v>98</v>
      </c>
      <c r="AF270" t="s" s="4">
        <v>99</v>
      </c>
      <c r="AG270" t="s" s="4">
        <v>99</v>
      </c>
      <c r="AH270" t="s" s="4">
        <v>100</v>
      </c>
    </row>
    <row r="271" ht="45.0" customHeight="true">
      <c r="A271" t="s" s="4">
        <v>1256</v>
      </c>
      <c r="B271" t="s" s="4">
        <v>82</v>
      </c>
      <c r="C271" t="s" s="4">
        <v>83</v>
      </c>
      <c r="D271" t="s" s="4">
        <v>84</v>
      </c>
      <c r="E271" t="s" s="4">
        <v>85</v>
      </c>
      <c r="F271" t="s" s="4">
        <v>165</v>
      </c>
      <c r="G271" t="s" s="4">
        <v>166</v>
      </c>
      <c r="H271" t="s" s="4">
        <v>88</v>
      </c>
      <c r="I271" t="s" s="4">
        <v>1156</v>
      </c>
      <c r="J271" t="s" s="4">
        <v>241</v>
      </c>
      <c r="K271" t="s" s="4">
        <v>1068</v>
      </c>
      <c r="L271" t="s" s="4">
        <v>105</v>
      </c>
      <c r="M271" t="s" s="4">
        <v>107</v>
      </c>
      <c r="N271" t="s" s="4">
        <v>169</v>
      </c>
      <c r="O271" t="s" s="4">
        <v>95</v>
      </c>
      <c r="P271" t="s" s="4">
        <v>170</v>
      </c>
      <c r="Q271" t="s" s="4">
        <v>95</v>
      </c>
      <c r="R271" t="s" s="4">
        <v>1257</v>
      </c>
      <c r="S271" t="s" s="4">
        <v>1257</v>
      </c>
      <c r="T271" t="s" s="4">
        <v>1257</v>
      </c>
      <c r="U271" t="s" s="4">
        <v>1257</v>
      </c>
      <c r="V271" t="s" s="4">
        <v>1257</v>
      </c>
      <c r="W271" t="s" s="4">
        <v>1257</v>
      </c>
      <c r="X271" t="s" s="4">
        <v>1257</v>
      </c>
      <c r="Y271" t="s" s="4">
        <v>1257</v>
      </c>
      <c r="Z271" t="s" s="4">
        <v>1257</v>
      </c>
      <c r="AA271" t="s" s="4">
        <v>1257</v>
      </c>
      <c r="AB271" t="s" s="4">
        <v>1257</v>
      </c>
      <c r="AC271" t="s" s="4">
        <v>1257</v>
      </c>
      <c r="AD271" t="s" s="4">
        <v>1257</v>
      </c>
      <c r="AE271" t="s" s="4">
        <v>98</v>
      </c>
      <c r="AF271" t="s" s="4">
        <v>99</v>
      </c>
      <c r="AG271" t="s" s="4">
        <v>99</v>
      </c>
      <c r="AH271" t="s" s="4">
        <v>100</v>
      </c>
    </row>
    <row r="272" ht="45.0" customHeight="true">
      <c r="A272" t="s" s="4">
        <v>1258</v>
      </c>
      <c r="B272" t="s" s="4">
        <v>82</v>
      </c>
      <c r="C272" t="s" s="4">
        <v>83</v>
      </c>
      <c r="D272" t="s" s="4">
        <v>84</v>
      </c>
      <c r="E272" t="s" s="4">
        <v>85</v>
      </c>
      <c r="F272" t="s" s="4">
        <v>146</v>
      </c>
      <c r="G272" t="s" s="4">
        <v>147</v>
      </c>
      <c r="H272" t="s" s="4">
        <v>88</v>
      </c>
      <c r="I272" t="s" s="4">
        <v>1156</v>
      </c>
      <c r="J272" t="s" s="4">
        <v>1259</v>
      </c>
      <c r="K272" t="s" s="4">
        <v>1221</v>
      </c>
      <c r="L272" t="s" s="4">
        <v>149</v>
      </c>
      <c r="M272" t="s" s="4">
        <v>93</v>
      </c>
      <c r="N272" t="s" s="4">
        <v>151</v>
      </c>
      <c r="O272" t="s" s="4">
        <v>95</v>
      </c>
      <c r="P272" t="s" s="4">
        <v>152</v>
      </c>
      <c r="Q272" t="s" s="4">
        <v>95</v>
      </c>
      <c r="R272" t="s" s="4">
        <v>1260</v>
      </c>
      <c r="S272" t="s" s="4">
        <v>1260</v>
      </c>
      <c r="T272" t="s" s="4">
        <v>1260</v>
      </c>
      <c r="U272" t="s" s="4">
        <v>1260</v>
      </c>
      <c r="V272" t="s" s="4">
        <v>1260</v>
      </c>
      <c r="W272" t="s" s="4">
        <v>1260</v>
      </c>
      <c r="X272" t="s" s="4">
        <v>1260</v>
      </c>
      <c r="Y272" t="s" s="4">
        <v>1260</v>
      </c>
      <c r="Z272" t="s" s="4">
        <v>1260</v>
      </c>
      <c r="AA272" t="s" s="4">
        <v>1260</v>
      </c>
      <c r="AB272" t="s" s="4">
        <v>1260</v>
      </c>
      <c r="AC272" t="s" s="4">
        <v>1260</v>
      </c>
      <c r="AD272" t="s" s="4">
        <v>1260</v>
      </c>
      <c r="AE272" t="s" s="4">
        <v>98</v>
      </c>
      <c r="AF272" t="s" s="4">
        <v>99</v>
      </c>
      <c r="AG272" t="s" s="4">
        <v>99</v>
      </c>
      <c r="AH272" t="s" s="4">
        <v>100</v>
      </c>
    </row>
    <row r="273" ht="45.0" customHeight="true">
      <c r="A273" t="s" s="4">
        <v>1261</v>
      </c>
      <c r="B273" t="s" s="4">
        <v>82</v>
      </c>
      <c r="C273" t="s" s="4">
        <v>83</v>
      </c>
      <c r="D273" t="s" s="4">
        <v>84</v>
      </c>
      <c r="E273" t="s" s="4">
        <v>85</v>
      </c>
      <c r="F273" t="s" s="4">
        <v>165</v>
      </c>
      <c r="G273" t="s" s="4">
        <v>166</v>
      </c>
      <c r="H273" t="s" s="4">
        <v>88</v>
      </c>
      <c r="I273" t="s" s="4">
        <v>1156</v>
      </c>
      <c r="J273" t="s" s="4">
        <v>1262</v>
      </c>
      <c r="K273" t="s" s="4">
        <v>236</v>
      </c>
      <c r="L273" t="s" s="4">
        <v>149</v>
      </c>
      <c r="M273" t="s" s="4">
        <v>107</v>
      </c>
      <c r="N273" t="s" s="4">
        <v>169</v>
      </c>
      <c r="O273" t="s" s="4">
        <v>95</v>
      </c>
      <c r="P273" t="s" s="4">
        <v>170</v>
      </c>
      <c r="Q273" t="s" s="4">
        <v>95</v>
      </c>
      <c r="R273" t="s" s="4">
        <v>1263</v>
      </c>
      <c r="S273" t="s" s="4">
        <v>1263</v>
      </c>
      <c r="T273" t="s" s="4">
        <v>1263</v>
      </c>
      <c r="U273" t="s" s="4">
        <v>1263</v>
      </c>
      <c r="V273" t="s" s="4">
        <v>1263</v>
      </c>
      <c r="W273" t="s" s="4">
        <v>1263</v>
      </c>
      <c r="X273" t="s" s="4">
        <v>1263</v>
      </c>
      <c r="Y273" t="s" s="4">
        <v>1263</v>
      </c>
      <c r="Z273" t="s" s="4">
        <v>1263</v>
      </c>
      <c r="AA273" t="s" s="4">
        <v>1263</v>
      </c>
      <c r="AB273" t="s" s="4">
        <v>1263</v>
      </c>
      <c r="AC273" t="s" s="4">
        <v>1263</v>
      </c>
      <c r="AD273" t="s" s="4">
        <v>1263</v>
      </c>
      <c r="AE273" t="s" s="4">
        <v>98</v>
      </c>
      <c r="AF273" t="s" s="4">
        <v>99</v>
      </c>
      <c r="AG273" t="s" s="4">
        <v>99</v>
      </c>
      <c r="AH273" t="s" s="4">
        <v>100</v>
      </c>
    </row>
    <row r="274" ht="45.0" customHeight="true">
      <c r="A274" t="s" s="4">
        <v>1264</v>
      </c>
      <c r="B274" t="s" s="4">
        <v>82</v>
      </c>
      <c r="C274" t="s" s="4">
        <v>83</v>
      </c>
      <c r="D274" t="s" s="4">
        <v>84</v>
      </c>
      <c r="E274" t="s" s="4">
        <v>85</v>
      </c>
      <c r="F274" t="s" s="4">
        <v>1265</v>
      </c>
      <c r="G274" t="s" s="4">
        <v>1266</v>
      </c>
      <c r="H274" t="s" s="4">
        <v>88</v>
      </c>
      <c r="I274" t="s" s="4">
        <v>1156</v>
      </c>
      <c r="J274" t="s" s="4">
        <v>1267</v>
      </c>
      <c r="K274" t="s" s="4">
        <v>500</v>
      </c>
      <c r="L274" t="s" s="4">
        <v>1183</v>
      </c>
      <c r="M274" t="s" s="4">
        <v>107</v>
      </c>
      <c r="N274" t="s" s="4">
        <v>1268</v>
      </c>
      <c r="O274" t="s" s="4">
        <v>95</v>
      </c>
      <c r="P274" t="s" s="4">
        <v>1269</v>
      </c>
      <c r="Q274" t="s" s="4">
        <v>95</v>
      </c>
      <c r="R274" t="s" s="4">
        <v>1270</v>
      </c>
      <c r="S274" t="s" s="4">
        <v>1270</v>
      </c>
      <c r="T274" t="s" s="4">
        <v>1270</v>
      </c>
      <c r="U274" t="s" s="4">
        <v>1270</v>
      </c>
      <c r="V274" t="s" s="4">
        <v>1270</v>
      </c>
      <c r="W274" t="s" s="4">
        <v>1270</v>
      </c>
      <c r="X274" t="s" s="4">
        <v>1270</v>
      </c>
      <c r="Y274" t="s" s="4">
        <v>1270</v>
      </c>
      <c r="Z274" t="s" s="4">
        <v>1270</v>
      </c>
      <c r="AA274" t="s" s="4">
        <v>1270</v>
      </c>
      <c r="AB274" t="s" s="4">
        <v>1270</v>
      </c>
      <c r="AC274" t="s" s="4">
        <v>1270</v>
      </c>
      <c r="AD274" t="s" s="4">
        <v>1270</v>
      </c>
      <c r="AE274" t="s" s="4">
        <v>98</v>
      </c>
      <c r="AF274" t="s" s="4">
        <v>99</v>
      </c>
      <c r="AG274" t="s" s="4">
        <v>99</v>
      </c>
      <c r="AH274" t="s" s="4">
        <v>100</v>
      </c>
    </row>
    <row r="275" ht="45.0" customHeight="true">
      <c r="A275" t="s" s="4">
        <v>1271</v>
      </c>
      <c r="B275" t="s" s="4">
        <v>82</v>
      </c>
      <c r="C275" t="s" s="4">
        <v>83</v>
      </c>
      <c r="D275" t="s" s="4">
        <v>84</v>
      </c>
      <c r="E275" t="s" s="4">
        <v>85</v>
      </c>
      <c r="F275" t="s" s="4">
        <v>102</v>
      </c>
      <c r="G275" t="s" s="4">
        <v>103</v>
      </c>
      <c r="H275" t="s" s="4">
        <v>88</v>
      </c>
      <c r="I275" t="s" s="4">
        <v>1187</v>
      </c>
      <c r="J275" t="s" s="4">
        <v>1272</v>
      </c>
      <c r="K275" t="s" s="4">
        <v>106</v>
      </c>
      <c r="L275" t="s" s="4">
        <v>1273</v>
      </c>
      <c r="M275" t="s" s="4">
        <v>107</v>
      </c>
      <c r="N275" t="s" s="4">
        <v>108</v>
      </c>
      <c r="O275" t="s" s="4">
        <v>95</v>
      </c>
      <c r="P275" t="s" s="4">
        <v>109</v>
      </c>
      <c r="Q275" t="s" s="4">
        <v>95</v>
      </c>
      <c r="R275" t="s" s="4">
        <v>1274</v>
      </c>
      <c r="S275" t="s" s="4">
        <v>1274</v>
      </c>
      <c r="T275" t="s" s="4">
        <v>1274</v>
      </c>
      <c r="U275" t="s" s="4">
        <v>1274</v>
      </c>
      <c r="V275" t="s" s="4">
        <v>1274</v>
      </c>
      <c r="W275" t="s" s="4">
        <v>1274</v>
      </c>
      <c r="X275" t="s" s="4">
        <v>1274</v>
      </c>
      <c r="Y275" t="s" s="4">
        <v>1274</v>
      </c>
      <c r="Z275" t="s" s="4">
        <v>1274</v>
      </c>
      <c r="AA275" t="s" s="4">
        <v>1274</v>
      </c>
      <c r="AB275" t="s" s="4">
        <v>1274</v>
      </c>
      <c r="AC275" t="s" s="4">
        <v>1274</v>
      </c>
      <c r="AD275" t="s" s="4">
        <v>1274</v>
      </c>
      <c r="AE275" t="s" s="4">
        <v>98</v>
      </c>
      <c r="AF275" t="s" s="4">
        <v>99</v>
      </c>
      <c r="AG275" t="s" s="4">
        <v>99</v>
      </c>
      <c r="AH275" t="s" s="4">
        <v>100</v>
      </c>
    </row>
    <row r="276" ht="45.0" customHeight="true">
      <c r="A276" t="s" s="4">
        <v>1275</v>
      </c>
      <c r="B276" t="s" s="4">
        <v>82</v>
      </c>
      <c r="C276" t="s" s="4">
        <v>83</v>
      </c>
      <c r="D276" t="s" s="4">
        <v>84</v>
      </c>
      <c r="E276" t="s" s="4">
        <v>85</v>
      </c>
      <c r="F276" t="s" s="4">
        <v>102</v>
      </c>
      <c r="G276" t="s" s="4">
        <v>103</v>
      </c>
      <c r="H276" t="s" s="4">
        <v>88</v>
      </c>
      <c r="I276" t="s" s="4">
        <v>1187</v>
      </c>
      <c r="J276" t="s" s="4">
        <v>1276</v>
      </c>
      <c r="K276" t="s" s="4">
        <v>249</v>
      </c>
      <c r="L276" t="s" s="4">
        <v>371</v>
      </c>
      <c r="M276" t="s" s="4">
        <v>93</v>
      </c>
      <c r="N276" t="s" s="4">
        <v>108</v>
      </c>
      <c r="O276" t="s" s="4">
        <v>95</v>
      </c>
      <c r="P276" t="s" s="4">
        <v>109</v>
      </c>
      <c r="Q276" t="s" s="4">
        <v>95</v>
      </c>
      <c r="R276" t="s" s="4">
        <v>1277</v>
      </c>
      <c r="S276" t="s" s="4">
        <v>1277</v>
      </c>
      <c r="T276" t="s" s="4">
        <v>1277</v>
      </c>
      <c r="U276" t="s" s="4">
        <v>1277</v>
      </c>
      <c r="V276" t="s" s="4">
        <v>1277</v>
      </c>
      <c r="W276" t="s" s="4">
        <v>1277</v>
      </c>
      <c r="X276" t="s" s="4">
        <v>1277</v>
      </c>
      <c r="Y276" t="s" s="4">
        <v>1277</v>
      </c>
      <c r="Z276" t="s" s="4">
        <v>1277</v>
      </c>
      <c r="AA276" t="s" s="4">
        <v>1277</v>
      </c>
      <c r="AB276" t="s" s="4">
        <v>1277</v>
      </c>
      <c r="AC276" t="s" s="4">
        <v>1277</v>
      </c>
      <c r="AD276" t="s" s="4">
        <v>1277</v>
      </c>
      <c r="AE276" t="s" s="4">
        <v>98</v>
      </c>
      <c r="AF276" t="s" s="4">
        <v>99</v>
      </c>
      <c r="AG276" t="s" s="4">
        <v>99</v>
      </c>
      <c r="AH276" t="s" s="4">
        <v>100</v>
      </c>
    </row>
    <row r="277" ht="45.0" customHeight="true">
      <c r="A277" t="s" s="4">
        <v>1278</v>
      </c>
      <c r="B277" t="s" s="4">
        <v>82</v>
      </c>
      <c r="C277" t="s" s="4">
        <v>83</v>
      </c>
      <c r="D277" t="s" s="4">
        <v>84</v>
      </c>
      <c r="E277" t="s" s="4">
        <v>85</v>
      </c>
      <c r="F277" t="s" s="4">
        <v>102</v>
      </c>
      <c r="G277" t="s" s="4">
        <v>103</v>
      </c>
      <c r="H277" t="s" s="4">
        <v>88</v>
      </c>
      <c r="I277" t="s" s="4">
        <v>1187</v>
      </c>
      <c r="J277" t="s" s="4">
        <v>1279</v>
      </c>
      <c r="K277" t="s" s="4">
        <v>1077</v>
      </c>
      <c r="L277" t="s" s="4">
        <v>1280</v>
      </c>
      <c r="M277" t="s" s="4">
        <v>93</v>
      </c>
      <c r="N277" t="s" s="4">
        <v>108</v>
      </c>
      <c r="O277" t="s" s="4">
        <v>95</v>
      </c>
      <c r="P277" t="s" s="4">
        <v>109</v>
      </c>
      <c r="Q277" t="s" s="4">
        <v>95</v>
      </c>
      <c r="R277" t="s" s="4">
        <v>1281</v>
      </c>
      <c r="S277" t="s" s="4">
        <v>1281</v>
      </c>
      <c r="T277" t="s" s="4">
        <v>1281</v>
      </c>
      <c r="U277" t="s" s="4">
        <v>1281</v>
      </c>
      <c r="V277" t="s" s="4">
        <v>1281</v>
      </c>
      <c r="W277" t="s" s="4">
        <v>1281</v>
      </c>
      <c r="X277" t="s" s="4">
        <v>1281</v>
      </c>
      <c r="Y277" t="s" s="4">
        <v>1281</v>
      </c>
      <c r="Z277" t="s" s="4">
        <v>1281</v>
      </c>
      <c r="AA277" t="s" s="4">
        <v>1281</v>
      </c>
      <c r="AB277" t="s" s="4">
        <v>1281</v>
      </c>
      <c r="AC277" t="s" s="4">
        <v>1281</v>
      </c>
      <c r="AD277" t="s" s="4">
        <v>1281</v>
      </c>
      <c r="AE277" t="s" s="4">
        <v>98</v>
      </c>
      <c r="AF277" t="s" s="4">
        <v>99</v>
      </c>
      <c r="AG277" t="s" s="4">
        <v>99</v>
      </c>
      <c r="AH277" t="s" s="4">
        <v>100</v>
      </c>
    </row>
    <row r="278" ht="45.0" customHeight="true">
      <c r="A278" t="s" s="4">
        <v>1282</v>
      </c>
      <c r="B278" t="s" s="4">
        <v>82</v>
      </c>
      <c r="C278" t="s" s="4">
        <v>83</v>
      </c>
      <c r="D278" t="s" s="4">
        <v>84</v>
      </c>
      <c r="E278" t="s" s="4">
        <v>85</v>
      </c>
      <c r="F278" t="s" s="4">
        <v>86</v>
      </c>
      <c r="G278" t="s" s="4">
        <v>87</v>
      </c>
      <c r="H278" t="s" s="4">
        <v>88</v>
      </c>
      <c r="I278" t="s" s="4">
        <v>1283</v>
      </c>
      <c r="J278" t="s" s="4">
        <v>1284</v>
      </c>
      <c r="K278" t="s" s="4">
        <v>195</v>
      </c>
      <c r="L278" t="s" s="4">
        <v>1183</v>
      </c>
      <c r="M278" t="s" s="4">
        <v>107</v>
      </c>
      <c r="N278" t="s" s="4">
        <v>94</v>
      </c>
      <c r="O278" t="s" s="4">
        <v>95</v>
      </c>
      <c r="P278" t="s" s="4">
        <v>96</v>
      </c>
      <c r="Q278" t="s" s="4">
        <v>95</v>
      </c>
      <c r="R278" t="s" s="4">
        <v>1285</v>
      </c>
      <c r="S278" t="s" s="4">
        <v>1285</v>
      </c>
      <c r="T278" t="s" s="4">
        <v>1285</v>
      </c>
      <c r="U278" t="s" s="4">
        <v>1285</v>
      </c>
      <c r="V278" t="s" s="4">
        <v>1285</v>
      </c>
      <c r="W278" t="s" s="4">
        <v>1285</v>
      </c>
      <c r="X278" t="s" s="4">
        <v>1285</v>
      </c>
      <c r="Y278" t="s" s="4">
        <v>1285</v>
      </c>
      <c r="Z278" t="s" s="4">
        <v>1285</v>
      </c>
      <c r="AA278" t="s" s="4">
        <v>1285</v>
      </c>
      <c r="AB278" t="s" s="4">
        <v>1285</v>
      </c>
      <c r="AC278" t="s" s="4">
        <v>1285</v>
      </c>
      <c r="AD278" t="s" s="4">
        <v>1285</v>
      </c>
      <c r="AE278" t="s" s="4">
        <v>98</v>
      </c>
      <c r="AF278" t="s" s="4">
        <v>99</v>
      </c>
      <c r="AG278" t="s" s="4">
        <v>99</v>
      </c>
      <c r="AH278" t="s" s="4">
        <v>100</v>
      </c>
    </row>
    <row r="279" ht="45.0" customHeight="true">
      <c r="A279" t="s" s="4">
        <v>1286</v>
      </c>
      <c r="B279" t="s" s="4">
        <v>82</v>
      </c>
      <c r="C279" t="s" s="4">
        <v>83</v>
      </c>
      <c r="D279" t="s" s="4">
        <v>84</v>
      </c>
      <c r="E279" t="s" s="4">
        <v>85</v>
      </c>
      <c r="F279" t="s" s="4">
        <v>570</v>
      </c>
      <c r="G279" t="s" s="4">
        <v>571</v>
      </c>
      <c r="H279" t="s" s="4">
        <v>88</v>
      </c>
      <c r="I279" t="s" s="4">
        <v>1283</v>
      </c>
      <c r="J279" t="s" s="4">
        <v>1287</v>
      </c>
      <c r="K279" t="s" s="4">
        <v>1288</v>
      </c>
      <c r="L279" t="s" s="4">
        <v>500</v>
      </c>
      <c r="M279" t="s" s="4">
        <v>107</v>
      </c>
      <c r="N279" t="s" s="4">
        <v>574</v>
      </c>
      <c r="O279" t="s" s="4">
        <v>95</v>
      </c>
      <c r="P279" t="s" s="4">
        <v>575</v>
      </c>
      <c r="Q279" t="s" s="4">
        <v>95</v>
      </c>
      <c r="R279" t="s" s="4">
        <v>1289</v>
      </c>
      <c r="S279" t="s" s="4">
        <v>1289</v>
      </c>
      <c r="T279" t="s" s="4">
        <v>1289</v>
      </c>
      <c r="U279" t="s" s="4">
        <v>1289</v>
      </c>
      <c r="V279" t="s" s="4">
        <v>1289</v>
      </c>
      <c r="W279" t="s" s="4">
        <v>1289</v>
      </c>
      <c r="X279" t="s" s="4">
        <v>1289</v>
      </c>
      <c r="Y279" t="s" s="4">
        <v>1289</v>
      </c>
      <c r="Z279" t="s" s="4">
        <v>1289</v>
      </c>
      <c r="AA279" t="s" s="4">
        <v>1289</v>
      </c>
      <c r="AB279" t="s" s="4">
        <v>1289</v>
      </c>
      <c r="AC279" t="s" s="4">
        <v>1289</v>
      </c>
      <c r="AD279" t="s" s="4">
        <v>1289</v>
      </c>
      <c r="AE279" t="s" s="4">
        <v>98</v>
      </c>
      <c r="AF279" t="s" s="4">
        <v>99</v>
      </c>
      <c r="AG279" t="s" s="4">
        <v>99</v>
      </c>
      <c r="AH279" t="s" s="4">
        <v>100</v>
      </c>
    </row>
    <row r="280" ht="45.0" customHeight="true">
      <c r="A280" t="s" s="4">
        <v>1290</v>
      </c>
      <c r="B280" t="s" s="4">
        <v>82</v>
      </c>
      <c r="C280" t="s" s="4">
        <v>83</v>
      </c>
      <c r="D280" t="s" s="4">
        <v>84</v>
      </c>
      <c r="E280" t="s" s="4">
        <v>85</v>
      </c>
      <c r="F280" t="s" s="4">
        <v>570</v>
      </c>
      <c r="G280" t="s" s="4">
        <v>571</v>
      </c>
      <c r="H280" t="s" s="4">
        <v>88</v>
      </c>
      <c r="I280" t="s" s="4">
        <v>1283</v>
      </c>
      <c r="J280" t="s" s="4">
        <v>1291</v>
      </c>
      <c r="K280" t="s" s="4">
        <v>149</v>
      </c>
      <c r="L280" t="s" s="4">
        <v>195</v>
      </c>
      <c r="M280" t="s" s="4">
        <v>107</v>
      </c>
      <c r="N280" t="s" s="4">
        <v>574</v>
      </c>
      <c r="O280" t="s" s="4">
        <v>95</v>
      </c>
      <c r="P280" t="s" s="4">
        <v>575</v>
      </c>
      <c r="Q280" t="s" s="4">
        <v>95</v>
      </c>
      <c r="R280" t="s" s="4">
        <v>1292</v>
      </c>
      <c r="S280" t="s" s="4">
        <v>1292</v>
      </c>
      <c r="T280" t="s" s="4">
        <v>1292</v>
      </c>
      <c r="U280" t="s" s="4">
        <v>1292</v>
      </c>
      <c r="V280" t="s" s="4">
        <v>1292</v>
      </c>
      <c r="W280" t="s" s="4">
        <v>1292</v>
      </c>
      <c r="X280" t="s" s="4">
        <v>1292</v>
      </c>
      <c r="Y280" t="s" s="4">
        <v>1292</v>
      </c>
      <c r="Z280" t="s" s="4">
        <v>1292</v>
      </c>
      <c r="AA280" t="s" s="4">
        <v>1292</v>
      </c>
      <c r="AB280" t="s" s="4">
        <v>1292</v>
      </c>
      <c r="AC280" t="s" s="4">
        <v>1292</v>
      </c>
      <c r="AD280" t="s" s="4">
        <v>1292</v>
      </c>
      <c r="AE280" t="s" s="4">
        <v>98</v>
      </c>
      <c r="AF280" t="s" s="4">
        <v>99</v>
      </c>
      <c r="AG280" t="s" s="4">
        <v>99</v>
      </c>
      <c r="AH280" t="s" s="4">
        <v>100</v>
      </c>
    </row>
    <row r="281" ht="45.0" customHeight="true">
      <c r="A281" t="s" s="4">
        <v>1293</v>
      </c>
      <c r="B281" t="s" s="4">
        <v>82</v>
      </c>
      <c r="C281" t="s" s="4">
        <v>83</v>
      </c>
      <c r="D281" t="s" s="4">
        <v>84</v>
      </c>
      <c r="E281" t="s" s="4">
        <v>85</v>
      </c>
      <c r="F281" t="s" s="4">
        <v>368</v>
      </c>
      <c r="G281" t="s" s="4">
        <v>369</v>
      </c>
      <c r="H281" t="s" s="4">
        <v>88</v>
      </c>
      <c r="I281" t="s" s="4">
        <v>1213</v>
      </c>
      <c r="J281" t="s" s="4">
        <v>1294</v>
      </c>
      <c r="K281" t="s" s="4">
        <v>245</v>
      </c>
      <c r="L281" t="s" s="4">
        <v>105</v>
      </c>
      <c r="M281" t="s" s="4">
        <v>107</v>
      </c>
      <c r="N281" t="s" s="4">
        <v>372</v>
      </c>
      <c r="O281" t="s" s="4">
        <v>95</v>
      </c>
      <c r="P281" t="s" s="4">
        <v>373</v>
      </c>
      <c r="Q281" t="s" s="4">
        <v>95</v>
      </c>
      <c r="R281" t="s" s="4">
        <v>1295</v>
      </c>
      <c r="S281" t="s" s="4">
        <v>1295</v>
      </c>
      <c r="T281" t="s" s="4">
        <v>1295</v>
      </c>
      <c r="U281" t="s" s="4">
        <v>1295</v>
      </c>
      <c r="V281" t="s" s="4">
        <v>1295</v>
      </c>
      <c r="W281" t="s" s="4">
        <v>1295</v>
      </c>
      <c r="X281" t="s" s="4">
        <v>1295</v>
      </c>
      <c r="Y281" t="s" s="4">
        <v>1295</v>
      </c>
      <c r="Z281" t="s" s="4">
        <v>1295</v>
      </c>
      <c r="AA281" t="s" s="4">
        <v>1295</v>
      </c>
      <c r="AB281" t="s" s="4">
        <v>1295</v>
      </c>
      <c r="AC281" t="s" s="4">
        <v>1295</v>
      </c>
      <c r="AD281" t="s" s="4">
        <v>1295</v>
      </c>
      <c r="AE281" t="s" s="4">
        <v>98</v>
      </c>
      <c r="AF281" t="s" s="4">
        <v>99</v>
      </c>
      <c r="AG281" t="s" s="4">
        <v>99</v>
      </c>
      <c r="AH281" t="s" s="4">
        <v>100</v>
      </c>
    </row>
    <row r="282" ht="45.0" customHeight="true">
      <c r="A282" t="s" s="4">
        <v>1296</v>
      </c>
      <c r="B282" t="s" s="4">
        <v>82</v>
      </c>
      <c r="C282" t="s" s="4">
        <v>83</v>
      </c>
      <c r="D282" t="s" s="4">
        <v>84</v>
      </c>
      <c r="E282" t="s" s="4">
        <v>85</v>
      </c>
      <c r="F282" t="s" s="4">
        <v>165</v>
      </c>
      <c r="G282" t="s" s="4">
        <v>166</v>
      </c>
      <c r="H282" t="s" s="4">
        <v>88</v>
      </c>
      <c r="I282" t="s" s="4">
        <v>1213</v>
      </c>
      <c r="J282" t="s" s="4">
        <v>1297</v>
      </c>
      <c r="K282" t="s" s="4">
        <v>467</v>
      </c>
      <c r="L282" t="s" s="4">
        <v>149</v>
      </c>
      <c r="M282" t="s" s="4">
        <v>93</v>
      </c>
      <c r="N282" t="s" s="4">
        <v>169</v>
      </c>
      <c r="O282" t="s" s="4">
        <v>95</v>
      </c>
      <c r="P282" t="s" s="4">
        <v>170</v>
      </c>
      <c r="Q282" t="s" s="4">
        <v>95</v>
      </c>
      <c r="R282" t="s" s="4">
        <v>1298</v>
      </c>
      <c r="S282" t="s" s="4">
        <v>1298</v>
      </c>
      <c r="T282" t="s" s="4">
        <v>1298</v>
      </c>
      <c r="U282" t="s" s="4">
        <v>1298</v>
      </c>
      <c r="V282" t="s" s="4">
        <v>1298</v>
      </c>
      <c r="W282" t="s" s="4">
        <v>1298</v>
      </c>
      <c r="X282" t="s" s="4">
        <v>1298</v>
      </c>
      <c r="Y282" t="s" s="4">
        <v>1298</v>
      </c>
      <c r="Z282" t="s" s="4">
        <v>1298</v>
      </c>
      <c r="AA282" t="s" s="4">
        <v>1298</v>
      </c>
      <c r="AB282" t="s" s="4">
        <v>1298</v>
      </c>
      <c r="AC282" t="s" s="4">
        <v>1298</v>
      </c>
      <c r="AD282" t="s" s="4">
        <v>1298</v>
      </c>
      <c r="AE282" t="s" s="4">
        <v>98</v>
      </c>
      <c r="AF282" t="s" s="4">
        <v>99</v>
      </c>
      <c r="AG282" t="s" s="4">
        <v>99</v>
      </c>
      <c r="AH282" t="s" s="4">
        <v>100</v>
      </c>
    </row>
    <row r="283" ht="45.0" customHeight="true">
      <c r="A283" t="s" s="4">
        <v>1299</v>
      </c>
      <c r="B283" t="s" s="4">
        <v>82</v>
      </c>
      <c r="C283" t="s" s="4">
        <v>83</v>
      </c>
      <c r="D283" t="s" s="4">
        <v>84</v>
      </c>
      <c r="E283" t="s" s="4">
        <v>85</v>
      </c>
      <c r="F283" t="s" s="4">
        <v>146</v>
      </c>
      <c r="G283" t="s" s="4">
        <v>147</v>
      </c>
      <c r="H283" t="s" s="4">
        <v>88</v>
      </c>
      <c r="I283" t="s" s="4">
        <v>1213</v>
      </c>
      <c r="J283" t="s" s="4">
        <v>1300</v>
      </c>
      <c r="K283" t="s" s="4">
        <v>1183</v>
      </c>
      <c r="L283" t="s" s="4">
        <v>1301</v>
      </c>
      <c r="M283" t="s" s="4">
        <v>93</v>
      </c>
      <c r="N283" t="s" s="4">
        <v>151</v>
      </c>
      <c r="O283" t="s" s="4">
        <v>95</v>
      </c>
      <c r="P283" t="s" s="4">
        <v>152</v>
      </c>
      <c r="Q283" t="s" s="4">
        <v>95</v>
      </c>
      <c r="R283" t="s" s="4">
        <v>1302</v>
      </c>
      <c r="S283" t="s" s="4">
        <v>1302</v>
      </c>
      <c r="T283" t="s" s="4">
        <v>1302</v>
      </c>
      <c r="U283" t="s" s="4">
        <v>1302</v>
      </c>
      <c r="V283" t="s" s="4">
        <v>1302</v>
      </c>
      <c r="W283" t="s" s="4">
        <v>1302</v>
      </c>
      <c r="X283" t="s" s="4">
        <v>1302</v>
      </c>
      <c r="Y283" t="s" s="4">
        <v>1302</v>
      </c>
      <c r="Z283" t="s" s="4">
        <v>1302</v>
      </c>
      <c r="AA283" t="s" s="4">
        <v>1302</v>
      </c>
      <c r="AB283" t="s" s="4">
        <v>1302</v>
      </c>
      <c r="AC283" t="s" s="4">
        <v>1302</v>
      </c>
      <c r="AD283" t="s" s="4">
        <v>1302</v>
      </c>
      <c r="AE283" t="s" s="4">
        <v>98</v>
      </c>
      <c r="AF283" t="s" s="4">
        <v>99</v>
      </c>
      <c r="AG283" t="s" s="4">
        <v>99</v>
      </c>
      <c r="AH283" t="s" s="4">
        <v>100</v>
      </c>
    </row>
    <row r="284" ht="45.0" customHeight="true">
      <c r="A284" t="s" s="4">
        <v>1303</v>
      </c>
      <c r="B284" t="s" s="4">
        <v>82</v>
      </c>
      <c r="C284" t="s" s="4">
        <v>83</v>
      </c>
      <c r="D284" t="s" s="4">
        <v>84</v>
      </c>
      <c r="E284" t="s" s="4">
        <v>85</v>
      </c>
      <c r="F284" t="s" s="4">
        <v>165</v>
      </c>
      <c r="G284" t="s" s="4">
        <v>166</v>
      </c>
      <c r="H284" t="s" s="4">
        <v>88</v>
      </c>
      <c r="I284" t="s" s="4">
        <v>1213</v>
      </c>
      <c r="J284" t="s" s="4">
        <v>1304</v>
      </c>
      <c r="K284" t="s" s="4">
        <v>1088</v>
      </c>
      <c r="L284" t="s" s="4">
        <v>284</v>
      </c>
      <c r="M284" t="s" s="4">
        <v>107</v>
      </c>
      <c r="N284" t="s" s="4">
        <v>1305</v>
      </c>
      <c r="O284" t="s" s="4">
        <v>95</v>
      </c>
      <c r="P284" t="s" s="4">
        <v>1306</v>
      </c>
      <c r="Q284" t="s" s="4">
        <v>95</v>
      </c>
      <c r="R284" t="s" s="4">
        <v>1307</v>
      </c>
      <c r="S284" t="s" s="4">
        <v>1307</v>
      </c>
      <c r="T284" t="s" s="4">
        <v>1307</v>
      </c>
      <c r="U284" t="s" s="4">
        <v>1307</v>
      </c>
      <c r="V284" t="s" s="4">
        <v>1307</v>
      </c>
      <c r="W284" t="s" s="4">
        <v>1307</v>
      </c>
      <c r="X284" t="s" s="4">
        <v>1307</v>
      </c>
      <c r="Y284" t="s" s="4">
        <v>1307</v>
      </c>
      <c r="Z284" t="s" s="4">
        <v>1307</v>
      </c>
      <c r="AA284" t="s" s="4">
        <v>1307</v>
      </c>
      <c r="AB284" t="s" s="4">
        <v>1307</v>
      </c>
      <c r="AC284" t="s" s="4">
        <v>1307</v>
      </c>
      <c r="AD284" t="s" s="4">
        <v>1307</v>
      </c>
      <c r="AE284" t="s" s="4">
        <v>98</v>
      </c>
      <c r="AF284" t="s" s="4">
        <v>99</v>
      </c>
      <c r="AG284" t="s" s="4">
        <v>99</v>
      </c>
      <c r="AH284" t="s" s="4">
        <v>100</v>
      </c>
    </row>
    <row r="285" ht="45.0" customHeight="true">
      <c r="A285" t="s" s="4">
        <v>1308</v>
      </c>
      <c r="B285" t="s" s="4">
        <v>82</v>
      </c>
      <c r="C285" t="s" s="4">
        <v>83</v>
      </c>
      <c r="D285" t="s" s="4">
        <v>84</v>
      </c>
      <c r="E285" t="s" s="4">
        <v>85</v>
      </c>
      <c r="F285" t="s" s="4">
        <v>177</v>
      </c>
      <c r="G285" t="s" s="4">
        <v>178</v>
      </c>
      <c r="H285" t="s" s="4">
        <v>88</v>
      </c>
      <c r="I285" t="s" s="4">
        <v>1213</v>
      </c>
      <c r="J285" t="s" s="4">
        <v>1309</v>
      </c>
      <c r="K285" t="s" s="4">
        <v>309</v>
      </c>
      <c r="L285" t="s" s="4">
        <v>766</v>
      </c>
      <c r="M285" t="s" s="4">
        <v>107</v>
      </c>
      <c r="N285" t="s" s="4">
        <v>180</v>
      </c>
      <c r="O285" t="s" s="4">
        <v>95</v>
      </c>
      <c r="P285" t="s" s="4">
        <v>181</v>
      </c>
      <c r="Q285" t="s" s="4">
        <v>95</v>
      </c>
      <c r="R285" t="s" s="4">
        <v>1310</v>
      </c>
      <c r="S285" t="s" s="4">
        <v>1310</v>
      </c>
      <c r="T285" t="s" s="4">
        <v>1310</v>
      </c>
      <c r="U285" t="s" s="4">
        <v>1310</v>
      </c>
      <c r="V285" t="s" s="4">
        <v>1310</v>
      </c>
      <c r="W285" t="s" s="4">
        <v>1310</v>
      </c>
      <c r="X285" t="s" s="4">
        <v>1310</v>
      </c>
      <c r="Y285" t="s" s="4">
        <v>1310</v>
      </c>
      <c r="Z285" t="s" s="4">
        <v>1310</v>
      </c>
      <c r="AA285" t="s" s="4">
        <v>1310</v>
      </c>
      <c r="AB285" t="s" s="4">
        <v>1310</v>
      </c>
      <c r="AC285" t="s" s="4">
        <v>1310</v>
      </c>
      <c r="AD285" t="s" s="4">
        <v>1310</v>
      </c>
      <c r="AE285" t="s" s="4">
        <v>98</v>
      </c>
      <c r="AF285" t="s" s="4">
        <v>99</v>
      </c>
      <c r="AG285" t="s" s="4">
        <v>99</v>
      </c>
      <c r="AH285" t="s" s="4">
        <v>100</v>
      </c>
    </row>
    <row r="286" ht="45.0" customHeight="true">
      <c r="A286" t="s" s="4">
        <v>1311</v>
      </c>
      <c r="B286" t="s" s="4">
        <v>82</v>
      </c>
      <c r="C286" t="s" s="4">
        <v>83</v>
      </c>
      <c r="D286" t="s" s="4">
        <v>84</v>
      </c>
      <c r="E286" t="s" s="4">
        <v>85</v>
      </c>
      <c r="F286" t="s" s="4">
        <v>177</v>
      </c>
      <c r="G286" t="s" s="4">
        <v>178</v>
      </c>
      <c r="H286" t="s" s="4">
        <v>88</v>
      </c>
      <c r="I286" t="s" s="4">
        <v>1213</v>
      </c>
      <c r="J286" t="s" s="4">
        <v>1312</v>
      </c>
      <c r="K286" t="s" s="4">
        <v>1215</v>
      </c>
      <c r="L286" t="s" s="4">
        <v>1313</v>
      </c>
      <c r="M286" t="s" s="4">
        <v>93</v>
      </c>
      <c r="N286" t="s" s="4">
        <v>180</v>
      </c>
      <c r="O286" t="s" s="4">
        <v>95</v>
      </c>
      <c r="P286" t="s" s="4">
        <v>181</v>
      </c>
      <c r="Q286" t="s" s="4">
        <v>95</v>
      </c>
      <c r="R286" t="s" s="4">
        <v>1314</v>
      </c>
      <c r="S286" t="s" s="4">
        <v>1314</v>
      </c>
      <c r="T286" t="s" s="4">
        <v>1314</v>
      </c>
      <c r="U286" t="s" s="4">
        <v>1314</v>
      </c>
      <c r="V286" t="s" s="4">
        <v>1314</v>
      </c>
      <c r="W286" t="s" s="4">
        <v>1314</v>
      </c>
      <c r="X286" t="s" s="4">
        <v>1314</v>
      </c>
      <c r="Y286" t="s" s="4">
        <v>1314</v>
      </c>
      <c r="Z286" t="s" s="4">
        <v>1314</v>
      </c>
      <c r="AA286" t="s" s="4">
        <v>1314</v>
      </c>
      <c r="AB286" t="s" s="4">
        <v>1314</v>
      </c>
      <c r="AC286" t="s" s="4">
        <v>1314</v>
      </c>
      <c r="AD286" t="s" s="4">
        <v>1314</v>
      </c>
      <c r="AE286" t="s" s="4">
        <v>98</v>
      </c>
      <c r="AF286" t="s" s="4">
        <v>99</v>
      </c>
      <c r="AG286" t="s" s="4">
        <v>99</v>
      </c>
      <c r="AH286" t="s" s="4">
        <v>100</v>
      </c>
    </row>
    <row r="287" ht="45.0" customHeight="true">
      <c r="A287" t="s" s="4">
        <v>1315</v>
      </c>
      <c r="B287" t="s" s="4">
        <v>82</v>
      </c>
      <c r="C287" t="s" s="4">
        <v>83</v>
      </c>
      <c r="D287" t="s" s="4">
        <v>84</v>
      </c>
      <c r="E287" t="s" s="4">
        <v>85</v>
      </c>
      <c r="F287" t="s" s="4">
        <v>192</v>
      </c>
      <c r="G287" t="s" s="4">
        <v>193</v>
      </c>
      <c r="H287" t="s" s="4">
        <v>88</v>
      </c>
      <c r="I287" t="s" s="4">
        <v>1316</v>
      </c>
      <c r="J287" t="s" s="4">
        <v>1317</v>
      </c>
      <c r="K287" t="s" s="4">
        <v>1318</v>
      </c>
      <c r="L287" t="s" s="4">
        <v>687</v>
      </c>
      <c r="M287" t="s" s="4">
        <v>93</v>
      </c>
      <c r="N287" t="s" s="4">
        <v>196</v>
      </c>
      <c r="O287" t="s" s="4">
        <v>95</v>
      </c>
      <c r="P287" t="s" s="4">
        <v>197</v>
      </c>
      <c r="Q287" t="s" s="4">
        <v>95</v>
      </c>
      <c r="R287" t="s" s="4">
        <v>1319</v>
      </c>
      <c r="S287" t="s" s="4">
        <v>1319</v>
      </c>
      <c r="T287" t="s" s="4">
        <v>1319</v>
      </c>
      <c r="U287" t="s" s="4">
        <v>1319</v>
      </c>
      <c r="V287" t="s" s="4">
        <v>1319</v>
      </c>
      <c r="W287" t="s" s="4">
        <v>1319</v>
      </c>
      <c r="X287" t="s" s="4">
        <v>1319</v>
      </c>
      <c r="Y287" t="s" s="4">
        <v>1319</v>
      </c>
      <c r="Z287" t="s" s="4">
        <v>1319</v>
      </c>
      <c r="AA287" t="s" s="4">
        <v>1319</v>
      </c>
      <c r="AB287" t="s" s="4">
        <v>1319</v>
      </c>
      <c r="AC287" t="s" s="4">
        <v>1319</v>
      </c>
      <c r="AD287" t="s" s="4">
        <v>1319</v>
      </c>
      <c r="AE287" t="s" s="4">
        <v>98</v>
      </c>
      <c r="AF287" t="s" s="4">
        <v>99</v>
      </c>
      <c r="AG287" t="s" s="4">
        <v>99</v>
      </c>
      <c r="AH287" t="s" s="4">
        <v>100</v>
      </c>
    </row>
    <row r="288" ht="45.0" customHeight="true">
      <c r="A288" t="s" s="4">
        <v>1320</v>
      </c>
      <c r="B288" t="s" s="4">
        <v>82</v>
      </c>
      <c r="C288" t="s" s="4">
        <v>83</v>
      </c>
      <c r="D288" t="s" s="4">
        <v>84</v>
      </c>
      <c r="E288" t="s" s="4">
        <v>85</v>
      </c>
      <c r="F288" t="s" s="4">
        <v>200</v>
      </c>
      <c r="G288" t="s" s="4">
        <v>201</v>
      </c>
      <c r="H288" t="s" s="4">
        <v>88</v>
      </c>
      <c r="I288" t="s" s="4">
        <v>1316</v>
      </c>
      <c r="J288" t="s" s="4">
        <v>1321</v>
      </c>
      <c r="K288" t="s" s="4">
        <v>219</v>
      </c>
      <c r="L288" t="s" s="4">
        <v>1322</v>
      </c>
      <c r="M288" t="s" s="4">
        <v>93</v>
      </c>
      <c r="N288" t="s" s="4">
        <v>204</v>
      </c>
      <c r="O288" t="s" s="4">
        <v>95</v>
      </c>
      <c r="P288" t="s" s="4">
        <v>205</v>
      </c>
      <c r="Q288" t="s" s="4">
        <v>95</v>
      </c>
      <c r="R288" t="s" s="4">
        <v>1323</v>
      </c>
      <c r="S288" t="s" s="4">
        <v>1323</v>
      </c>
      <c r="T288" t="s" s="4">
        <v>1323</v>
      </c>
      <c r="U288" t="s" s="4">
        <v>1323</v>
      </c>
      <c r="V288" t="s" s="4">
        <v>1323</v>
      </c>
      <c r="W288" t="s" s="4">
        <v>1323</v>
      </c>
      <c r="X288" t="s" s="4">
        <v>1323</v>
      </c>
      <c r="Y288" t="s" s="4">
        <v>1323</v>
      </c>
      <c r="Z288" t="s" s="4">
        <v>1323</v>
      </c>
      <c r="AA288" t="s" s="4">
        <v>1323</v>
      </c>
      <c r="AB288" t="s" s="4">
        <v>1323</v>
      </c>
      <c r="AC288" t="s" s="4">
        <v>1323</v>
      </c>
      <c r="AD288" t="s" s="4">
        <v>1323</v>
      </c>
      <c r="AE288" t="s" s="4">
        <v>98</v>
      </c>
      <c r="AF288" t="s" s="4">
        <v>99</v>
      </c>
      <c r="AG288" t="s" s="4">
        <v>99</v>
      </c>
      <c r="AH288" t="s" s="4">
        <v>100</v>
      </c>
    </row>
    <row r="289" ht="45.0" customHeight="true">
      <c r="A289" t="s" s="4">
        <v>1324</v>
      </c>
      <c r="B289" t="s" s="4">
        <v>82</v>
      </c>
      <c r="C289" t="s" s="4">
        <v>83</v>
      </c>
      <c r="D289" t="s" s="4">
        <v>84</v>
      </c>
      <c r="E289" t="s" s="4">
        <v>85</v>
      </c>
      <c r="F289" t="s" s="4">
        <v>177</v>
      </c>
      <c r="G289" t="s" s="4">
        <v>178</v>
      </c>
      <c r="H289" t="s" s="4">
        <v>88</v>
      </c>
      <c r="I289" t="s" s="4">
        <v>1316</v>
      </c>
      <c r="J289" t="s" s="4">
        <v>1325</v>
      </c>
      <c r="K289" t="s" s="4">
        <v>1326</v>
      </c>
      <c r="L289" t="s" s="4">
        <v>134</v>
      </c>
      <c r="M289" t="s" s="4">
        <v>93</v>
      </c>
      <c r="N289" t="s" s="4">
        <v>180</v>
      </c>
      <c r="O289" t="s" s="4">
        <v>95</v>
      </c>
      <c r="P289" t="s" s="4">
        <v>181</v>
      </c>
      <c r="Q289" t="s" s="4">
        <v>95</v>
      </c>
      <c r="R289" t="s" s="4">
        <v>1327</v>
      </c>
      <c r="S289" t="s" s="4">
        <v>1327</v>
      </c>
      <c r="T289" t="s" s="4">
        <v>1327</v>
      </c>
      <c r="U289" t="s" s="4">
        <v>1327</v>
      </c>
      <c r="V289" t="s" s="4">
        <v>1327</v>
      </c>
      <c r="W289" t="s" s="4">
        <v>1327</v>
      </c>
      <c r="X289" t="s" s="4">
        <v>1327</v>
      </c>
      <c r="Y289" t="s" s="4">
        <v>1327</v>
      </c>
      <c r="Z289" t="s" s="4">
        <v>1327</v>
      </c>
      <c r="AA289" t="s" s="4">
        <v>1327</v>
      </c>
      <c r="AB289" t="s" s="4">
        <v>1327</v>
      </c>
      <c r="AC289" t="s" s="4">
        <v>1327</v>
      </c>
      <c r="AD289" t="s" s="4">
        <v>1327</v>
      </c>
      <c r="AE289" t="s" s="4">
        <v>98</v>
      </c>
      <c r="AF289" t="s" s="4">
        <v>99</v>
      </c>
      <c r="AG289" t="s" s="4">
        <v>99</v>
      </c>
      <c r="AH289" t="s" s="4">
        <v>100</v>
      </c>
    </row>
    <row r="290" ht="45.0" customHeight="true">
      <c r="A290" t="s" s="4">
        <v>1328</v>
      </c>
      <c r="B290" t="s" s="4">
        <v>82</v>
      </c>
      <c r="C290" t="s" s="4">
        <v>83</v>
      </c>
      <c r="D290" t="s" s="4">
        <v>84</v>
      </c>
      <c r="E290" t="s" s="4">
        <v>85</v>
      </c>
      <c r="F290" t="s" s="4">
        <v>192</v>
      </c>
      <c r="G290" t="s" s="4">
        <v>193</v>
      </c>
      <c r="H290" t="s" s="4">
        <v>88</v>
      </c>
      <c r="I290" t="s" s="4">
        <v>1329</v>
      </c>
      <c r="J290" t="s" s="4">
        <v>1330</v>
      </c>
      <c r="K290" t="s" s="4">
        <v>324</v>
      </c>
      <c r="L290" t="s" s="4">
        <v>219</v>
      </c>
      <c r="M290" t="s" s="4">
        <v>107</v>
      </c>
      <c r="N290" t="s" s="4">
        <v>196</v>
      </c>
      <c r="O290" t="s" s="4">
        <v>95</v>
      </c>
      <c r="P290" t="s" s="4">
        <v>197</v>
      </c>
      <c r="Q290" t="s" s="4">
        <v>95</v>
      </c>
      <c r="R290" t="s" s="4">
        <v>1331</v>
      </c>
      <c r="S290" t="s" s="4">
        <v>1331</v>
      </c>
      <c r="T290" t="s" s="4">
        <v>1331</v>
      </c>
      <c r="U290" t="s" s="4">
        <v>1331</v>
      </c>
      <c r="V290" t="s" s="4">
        <v>1331</v>
      </c>
      <c r="W290" t="s" s="4">
        <v>1331</v>
      </c>
      <c r="X290" t="s" s="4">
        <v>1331</v>
      </c>
      <c r="Y290" t="s" s="4">
        <v>1331</v>
      </c>
      <c r="Z290" t="s" s="4">
        <v>1331</v>
      </c>
      <c r="AA290" t="s" s="4">
        <v>1331</v>
      </c>
      <c r="AB290" t="s" s="4">
        <v>1331</v>
      </c>
      <c r="AC290" t="s" s="4">
        <v>1331</v>
      </c>
      <c r="AD290" t="s" s="4">
        <v>1331</v>
      </c>
      <c r="AE290" t="s" s="4">
        <v>98</v>
      </c>
      <c r="AF290" t="s" s="4">
        <v>99</v>
      </c>
      <c r="AG290" t="s" s="4">
        <v>99</v>
      </c>
      <c r="AH290" t="s" s="4">
        <v>100</v>
      </c>
    </row>
    <row r="291" ht="45.0" customHeight="true">
      <c r="A291" t="s" s="4">
        <v>1332</v>
      </c>
      <c r="B291" t="s" s="4">
        <v>82</v>
      </c>
      <c r="C291" t="s" s="4">
        <v>83</v>
      </c>
      <c r="D291" t="s" s="4">
        <v>84</v>
      </c>
      <c r="E291" t="s" s="4">
        <v>85</v>
      </c>
      <c r="F291" t="s" s="4">
        <v>200</v>
      </c>
      <c r="G291" t="s" s="4">
        <v>201</v>
      </c>
      <c r="H291" t="s" s="4">
        <v>88</v>
      </c>
      <c r="I291" t="s" s="4">
        <v>1329</v>
      </c>
      <c r="J291" t="s" s="4">
        <v>1333</v>
      </c>
      <c r="K291" t="s" s="4">
        <v>1334</v>
      </c>
      <c r="L291" t="s" s="4">
        <v>1335</v>
      </c>
      <c r="M291" t="s" s="4">
        <v>93</v>
      </c>
      <c r="N291" t="s" s="4">
        <v>204</v>
      </c>
      <c r="O291" t="s" s="4">
        <v>95</v>
      </c>
      <c r="P291" t="s" s="4">
        <v>205</v>
      </c>
      <c r="Q291" t="s" s="4">
        <v>95</v>
      </c>
      <c r="R291" t="s" s="4">
        <v>1336</v>
      </c>
      <c r="S291" t="s" s="4">
        <v>1336</v>
      </c>
      <c r="T291" t="s" s="4">
        <v>1336</v>
      </c>
      <c r="U291" t="s" s="4">
        <v>1336</v>
      </c>
      <c r="V291" t="s" s="4">
        <v>1336</v>
      </c>
      <c r="W291" t="s" s="4">
        <v>1336</v>
      </c>
      <c r="X291" t="s" s="4">
        <v>1336</v>
      </c>
      <c r="Y291" t="s" s="4">
        <v>1336</v>
      </c>
      <c r="Z291" t="s" s="4">
        <v>1336</v>
      </c>
      <c r="AA291" t="s" s="4">
        <v>1336</v>
      </c>
      <c r="AB291" t="s" s="4">
        <v>1336</v>
      </c>
      <c r="AC291" t="s" s="4">
        <v>1336</v>
      </c>
      <c r="AD291" t="s" s="4">
        <v>1336</v>
      </c>
      <c r="AE291" t="s" s="4">
        <v>98</v>
      </c>
      <c r="AF291" t="s" s="4">
        <v>99</v>
      </c>
      <c r="AG291" t="s" s="4">
        <v>99</v>
      </c>
      <c r="AH291" t="s" s="4">
        <v>100</v>
      </c>
    </row>
    <row r="292" ht="45.0" customHeight="true">
      <c r="A292" t="s" s="4">
        <v>1337</v>
      </c>
      <c r="B292" t="s" s="4">
        <v>82</v>
      </c>
      <c r="C292" t="s" s="4">
        <v>83</v>
      </c>
      <c r="D292" t="s" s="4">
        <v>84</v>
      </c>
      <c r="E292" t="s" s="4">
        <v>85</v>
      </c>
      <c r="F292" t="s" s="4">
        <v>177</v>
      </c>
      <c r="G292" t="s" s="4">
        <v>178</v>
      </c>
      <c r="H292" t="s" s="4">
        <v>88</v>
      </c>
      <c r="I292" t="s" s="4">
        <v>1329</v>
      </c>
      <c r="J292" t="s" s="4">
        <v>1338</v>
      </c>
      <c r="K292" t="s" s="4">
        <v>587</v>
      </c>
      <c r="L292" t="s" s="4">
        <v>105</v>
      </c>
      <c r="M292" t="s" s="4">
        <v>107</v>
      </c>
      <c r="N292" t="s" s="4">
        <v>180</v>
      </c>
      <c r="O292" t="s" s="4">
        <v>95</v>
      </c>
      <c r="P292" t="s" s="4">
        <v>181</v>
      </c>
      <c r="Q292" t="s" s="4">
        <v>95</v>
      </c>
      <c r="R292" t="s" s="4">
        <v>1339</v>
      </c>
      <c r="S292" t="s" s="4">
        <v>1339</v>
      </c>
      <c r="T292" t="s" s="4">
        <v>1339</v>
      </c>
      <c r="U292" t="s" s="4">
        <v>1339</v>
      </c>
      <c r="V292" t="s" s="4">
        <v>1339</v>
      </c>
      <c r="W292" t="s" s="4">
        <v>1339</v>
      </c>
      <c r="X292" t="s" s="4">
        <v>1339</v>
      </c>
      <c r="Y292" t="s" s="4">
        <v>1339</v>
      </c>
      <c r="Z292" t="s" s="4">
        <v>1339</v>
      </c>
      <c r="AA292" t="s" s="4">
        <v>1339</v>
      </c>
      <c r="AB292" t="s" s="4">
        <v>1339</v>
      </c>
      <c r="AC292" t="s" s="4">
        <v>1339</v>
      </c>
      <c r="AD292" t="s" s="4">
        <v>1339</v>
      </c>
      <c r="AE292" t="s" s="4">
        <v>98</v>
      </c>
      <c r="AF292" t="s" s="4">
        <v>99</v>
      </c>
      <c r="AG292" t="s" s="4">
        <v>99</v>
      </c>
      <c r="AH292" t="s" s="4">
        <v>100</v>
      </c>
    </row>
    <row r="293" ht="45.0" customHeight="true">
      <c r="A293" t="s" s="4">
        <v>1340</v>
      </c>
      <c r="B293" t="s" s="4">
        <v>82</v>
      </c>
      <c r="C293" t="s" s="4">
        <v>83</v>
      </c>
      <c r="D293" t="s" s="4">
        <v>84</v>
      </c>
      <c r="E293" t="s" s="4">
        <v>85</v>
      </c>
      <c r="F293" t="s" s="4">
        <v>146</v>
      </c>
      <c r="G293" t="s" s="4">
        <v>147</v>
      </c>
      <c r="H293" t="s" s="4">
        <v>88</v>
      </c>
      <c r="I293" t="s" s="4">
        <v>1156</v>
      </c>
      <c r="J293" t="s" s="4">
        <v>1341</v>
      </c>
      <c r="K293" t="s" s="4">
        <v>544</v>
      </c>
      <c r="L293" t="s" s="4">
        <v>1342</v>
      </c>
      <c r="M293" t="s" s="4">
        <v>93</v>
      </c>
      <c r="N293" t="s" s="4">
        <v>151</v>
      </c>
      <c r="O293" t="s" s="4">
        <v>95</v>
      </c>
      <c r="P293" t="s" s="4">
        <v>152</v>
      </c>
      <c r="Q293" t="s" s="4">
        <v>95</v>
      </c>
      <c r="R293" t="s" s="4">
        <v>1343</v>
      </c>
      <c r="S293" t="s" s="4">
        <v>1343</v>
      </c>
      <c r="T293" t="s" s="4">
        <v>1343</v>
      </c>
      <c r="U293" t="s" s="4">
        <v>1343</v>
      </c>
      <c r="V293" t="s" s="4">
        <v>1343</v>
      </c>
      <c r="W293" t="s" s="4">
        <v>1343</v>
      </c>
      <c r="X293" t="s" s="4">
        <v>1343</v>
      </c>
      <c r="Y293" t="s" s="4">
        <v>1343</v>
      </c>
      <c r="Z293" t="s" s="4">
        <v>1343</v>
      </c>
      <c r="AA293" t="s" s="4">
        <v>1343</v>
      </c>
      <c r="AB293" t="s" s="4">
        <v>1343</v>
      </c>
      <c r="AC293" t="s" s="4">
        <v>1343</v>
      </c>
      <c r="AD293" t="s" s="4">
        <v>1343</v>
      </c>
      <c r="AE293" t="s" s="4">
        <v>98</v>
      </c>
      <c r="AF293" t="s" s="4">
        <v>99</v>
      </c>
      <c r="AG293" t="s" s="4">
        <v>99</v>
      </c>
      <c r="AH293" t="s" s="4">
        <v>100</v>
      </c>
    </row>
    <row r="294" ht="45.0" customHeight="true">
      <c r="A294" t="s" s="4">
        <v>1344</v>
      </c>
      <c r="B294" t="s" s="4">
        <v>82</v>
      </c>
      <c r="C294" t="s" s="4">
        <v>83</v>
      </c>
      <c r="D294" t="s" s="4">
        <v>84</v>
      </c>
      <c r="E294" t="s" s="4">
        <v>85</v>
      </c>
      <c r="F294" t="s" s="4">
        <v>102</v>
      </c>
      <c r="G294" t="s" s="4">
        <v>103</v>
      </c>
      <c r="H294" t="s" s="4">
        <v>88</v>
      </c>
      <c r="I294" t="s" s="4">
        <v>1156</v>
      </c>
      <c r="J294" t="s" s="4">
        <v>1345</v>
      </c>
      <c r="K294" t="s" s="4">
        <v>219</v>
      </c>
      <c r="L294" t="s" s="4">
        <v>1163</v>
      </c>
      <c r="M294" t="s" s="4">
        <v>107</v>
      </c>
      <c r="N294" t="s" s="4">
        <v>108</v>
      </c>
      <c r="O294" t="s" s="4">
        <v>95</v>
      </c>
      <c r="P294" t="s" s="4">
        <v>109</v>
      </c>
      <c r="Q294" t="s" s="4">
        <v>95</v>
      </c>
      <c r="R294" t="s" s="4">
        <v>1346</v>
      </c>
      <c r="S294" t="s" s="4">
        <v>1346</v>
      </c>
      <c r="T294" t="s" s="4">
        <v>1346</v>
      </c>
      <c r="U294" t="s" s="4">
        <v>1346</v>
      </c>
      <c r="V294" t="s" s="4">
        <v>1346</v>
      </c>
      <c r="W294" t="s" s="4">
        <v>1346</v>
      </c>
      <c r="X294" t="s" s="4">
        <v>1346</v>
      </c>
      <c r="Y294" t="s" s="4">
        <v>1346</v>
      </c>
      <c r="Z294" t="s" s="4">
        <v>1346</v>
      </c>
      <c r="AA294" t="s" s="4">
        <v>1346</v>
      </c>
      <c r="AB294" t="s" s="4">
        <v>1346</v>
      </c>
      <c r="AC294" t="s" s="4">
        <v>1346</v>
      </c>
      <c r="AD294" t="s" s="4">
        <v>1346</v>
      </c>
      <c r="AE294" t="s" s="4">
        <v>98</v>
      </c>
      <c r="AF294" t="s" s="4">
        <v>99</v>
      </c>
      <c r="AG294" t="s" s="4">
        <v>99</v>
      </c>
      <c r="AH294" t="s" s="4">
        <v>100</v>
      </c>
    </row>
    <row r="295" ht="45.0" customHeight="true">
      <c r="A295" t="s" s="4">
        <v>1347</v>
      </c>
      <c r="B295" t="s" s="4">
        <v>82</v>
      </c>
      <c r="C295" t="s" s="4">
        <v>83</v>
      </c>
      <c r="D295" t="s" s="4">
        <v>84</v>
      </c>
      <c r="E295" t="s" s="4">
        <v>85</v>
      </c>
      <c r="F295" t="s" s="4">
        <v>165</v>
      </c>
      <c r="G295" t="s" s="4">
        <v>166</v>
      </c>
      <c r="H295" t="s" s="4">
        <v>88</v>
      </c>
      <c r="I295" t="s" s="4">
        <v>1156</v>
      </c>
      <c r="J295" t="s" s="4">
        <v>1348</v>
      </c>
      <c r="K295" t="s" s="4">
        <v>245</v>
      </c>
      <c r="L295" t="s" s="4">
        <v>209</v>
      </c>
      <c r="M295" t="s" s="4">
        <v>93</v>
      </c>
      <c r="N295" t="s" s="4">
        <v>169</v>
      </c>
      <c r="O295" t="s" s="4">
        <v>95</v>
      </c>
      <c r="P295" t="s" s="4">
        <v>170</v>
      </c>
      <c r="Q295" t="s" s="4">
        <v>95</v>
      </c>
      <c r="R295" t="s" s="4">
        <v>1349</v>
      </c>
      <c r="S295" t="s" s="4">
        <v>1349</v>
      </c>
      <c r="T295" t="s" s="4">
        <v>1349</v>
      </c>
      <c r="U295" t="s" s="4">
        <v>1349</v>
      </c>
      <c r="V295" t="s" s="4">
        <v>1349</v>
      </c>
      <c r="W295" t="s" s="4">
        <v>1349</v>
      </c>
      <c r="X295" t="s" s="4">
        <v>1349</v>
      </c>
      <c r="Y295" t="s" s="4">
        <v>1349</v>
      </c>
      <c r="Z295" t="s" s="4">
        <v>1349</v>
      </c>
      <c r="AA295" t="s" s="4">
        <v>1349</v>
      </c>
      <c r="AB295" t="s" s="4">
        <v>1349</v>
      </c>
      <c r="AC295" t="s" s="4">
        <v>1349</v>
      </c>
      <c r="AD295" t="s" s="4">
        <v>1349</v>
      </c>
      <c r="AE295" t="s" s="4">
        <v>98</v>
      </c>
      <c r="AF295" t="s" s="4">
        <v>99</v>
      </c>
      <c r="AG295" t="s" s="4">
        <v>99</v>
      </c>
      <c r="AH295" t="s" s="4">
        <v>100</v>
      </c>
    </row>
    <row r="296" ht="45.0" customHeight="true">
      <c r="A296" t="s" s="4">
        <v>1350</v>
      </c>
      <c r="B296" t="s" s="4">
        <v>82</v>
      </c>
      <c r="C296" t="s" s="4">
        <v>83</v>
      </c>
      <c r="D296" t="s" s="4">
        <v>84</v>
      </c>
      <c r="E296" t="s" s="4">
        <v>85</v>
      </c>
      <c r="F296" t="s" s="4">
        <v>216</v>
      </c>
      <c r="G296" t="s" s="4">
        <v>217</v>
      </c>
      <c r="H296" t="s" s="4">
        <v>88</v>
      </c>
      <c r="I296" t="s" s="4">
        <v>1156</v>
      </c>
      <c r="J296" t="s" s="4">
        <v>301</v>
      </c>
      <c r="K296" t="s" s="4">
        <v>301</v>
      </c>
      <c r="L296" t="s" s="4">
        <v>301</v>
      </c>
      <c r="M296" t="s" s="4">
        <v>107</v>
      </c>
      <c r="N296" t="s" s="4">
        <v>220</v>
      </c>
      <c r="O296" t="s" s="4">
        <v>95</v>
      </c>
      <c r="P296" t="s" s="4">
        <v>221</v>
      </c>
      <c r="Q296" t="s" s="4">
        <v>95</v>
      </c>
      <c r="R296" t="s" s="4">
        <v>1351</v>
      </c>
      <c r="S296" t="s" s="4">
        <v>1351</v>
      </c>
      <c r="T296" t="s" s="4">
        <v>1351</v>
      </c>
      <c r="U296" t="s" s="4">
        <v>1351</v>
      </c>
      <c r="V296" t="s" s="4">
        <v>1351</v>
      </c>
      <c r="W296" t="s" s="4">
        <v>1351</v>
      </c>
      <c r="X296" t="s" s="4">
        <v>1351</v>
      </c>
      <c r="Y296" t="s" s="4">
        <v>1351</v>
      </c>
      <c r="Z296" t="s" s="4">
        <v>1351</v>
      </c>
      <c r="AA296" t="s" s="4">
        <v>1351</v>
      </c>
      <c r="AB296" t="s" s="4">
        <v>1351</v>
      </c>
      <c r="AC296" t="s" s="4">
        <v>1351</v>
      </c>
      <c r="AD296" t="s" s="4">
        <v>1351</v>
      </c>
      <c r="AE296" t="s" s="4">
        <v>98</v>
      </c>
      <c r="AF296" t="s" s="4">
        <v>99</v>
      </c>
      <c r="AG296" t="s" s="4">
        <v>99</v>
      </c>
      <c r="AH296" t="s" s="4">
        <v>100</v>
      </c>
    </row>
    <row r="297" ht="45.0" customHeight="true">
      <c r="A297" t="s" s="4">
        <v>1352</v>
      </c>
      <c r="B297" t="s" s="4">
        <v>82</v>
      </c>
      <c r="C297" t="s" s="4">
        <v>83</v>
      </c>
      <c r="D297" t="s" s="4">
        <v>84</v>
      </c>
      <c r="E297" t="s" s="4">
        <v>85</v>
      </c>
      <c r="F297" t="s" s="4">
        <v>216</v>
      </c>
      <c r="G297" t="s" s="4">
        <v>217</v>
      </c>
      <c r="H297" t="s" s="4">
        <v>88</v>
      </c>
      <c r="I297" t="s" s="4">
        <v>1156</v>
      </c>
      <c r="J297" t="s" s="4">
        <v>1353</v>
      </c>
      <c r="K297" t="s" s="4">
        <v>228</v>
      </c>
      <c r="L297" t="s" s="4">
        <v>1354</v>
      </c>
      <c r="M297" t="s" s="4">
        <v>93</v>
      </c>
      <c r="N297" t="s" s="4">
        <v>220</v>
      </c>
      <c r="O297" t="s" s="4">
        <v>95</v>
      </c>
      <c r="P297" t="s" s="4">
        <v>221</v>
      </c>
      <c r="Q297" t="s" s="4">
        <v>95</v>
      </c>
      <c r="R297" t="s" s="4">
        <v>1355</v>
      </c>
      <c r="S297" t="s" s="4">
        <v>1355</v>
      </c>
      <c r="T297" t="s" s="4">
        <v>1355</v>
      </c>
      <c r="U297" t="s" s="4">
        <v>1355</v>
      </c>
      <c r="V297" t="s" s="4">
        <v>1355</v>
      </c>
      <c r="W297" t="s" s="4">
        <v>1355</v>
      </c>
      <c r="X297" t="s" s="4">
        <v>1355</v>
      </c>
      <c r="Y297" t="s" s="4">
        <v>1355</v>
      </c>
      <c r="Z297" t="s" s="4">
        <v>1355</v>
      </c>
      <c r="AA297" t="s" s="4">
        <v>1355</v>
      </c>
      <c r="AB297" t="s" s="4">
        <v>1355</v>
      </c>
      <c r="AC297" t="s" s="4">
        <v>1355</v>
      </c>
      <c r="AD297" t="s" s="4">
        <v>1355</v>
      </c>
      <c r="AE297" t="s" s="4">
        <v>98</v>
      </c>
      <c r="AF297" t="s" s="4">
        <v>99</v>
      </c>
      <c r="AG297" t="s" s="4">
        <v>99</v>
      </c>
      <c r="AH297" t="s" s="4">
        <v>100</v>
      </c>
    </row>
    <row r="298" ht="45.0" customHeight="true">
      <c r="A298" t="s" s="4">
        <v>1356</v>
      </c>
      <c r="B298" t="s" s="4">
        <v>82</v>
      </c>
      <c r="C298" t="s" s="4">
        <v>83</v>
      </c>
      <c r="D298" t="s" s="4">
        <v>84</v>
      </c>
      <c r="E298" t="s" s="4">
        <v>85</v>
      </c>
      <c r="F298" t="s" s="4">
        <v>155</v>
      </c>
      <c r="G298" t="s" s="4">
        <v>156</v>
      </c>
      <c r="H298" t="s" s="4">
        <v>88</v>
      </c>
      <c r="I298" t="s" s="4">
        <v>1357</v>
      </c>
      <c r="J298" t="s" s="4">
        <v>241</v>
      </c>
      <c r="K298" t="s" s="4">
        <v>1163</v>
      </c>
      <c r="L298" t="s" s="4">
        <v>116</v>
      </c>
      <c r="M298" t="s" s="4">
        <v>107</v>
      </c>
      <c r="N298" t="s" s="4">
        <v>475</v>
      </c>
      <c r="O298" t="s" s="4">
        <v>95</v>
      </c>
      <c r="P298" t="s" s="4">
        <v>476</v>
      </c>
      <c r="Q298" t="s" s="4">
        <v>95</v>
      </c>
      <c r="R298" t="s" s="4">
        <v>1358</v>
      </c>
      <c r="S298" t="s" s="4">
        <v>1358</v>
      </c>
      <c r="T298" t="s" s="4">
        <v>1358</v>
      </c>
      <c r="U298" t="s" s="4">
        <v>1358</v>
      </c>
      <c r="V298" t="s" s="4">
        <v>1358</v>
      </c>
      <c r="W298" t="s" s="4">
        <v>1358</v>
      </c>
      <c r="X298" t="s" s="4">
        <v>1358</v>
      </c>
      <c r="Y298" t="s" s="4">
        <v>1358</v>
      </c>
      <c r="Z298" t="s" s="4">
        <v>1358</v>
      </c>
      <c r="AA298" t="s" s="4">
        <v>1358</v>
      </c>
      <c r="AB298" t="s" s="4">
        <v>1358</v>
      </c>
      <c r="AC298" t="s" s="4">
        <v>1358</v>
      </c>
      <c r="AD298" t="s" s="4">
        <v>1358</v>
      </c>
      <c r="AE298" t="s" s="4">
        <v>98</v>
      </c>
      <c r="AF298" t="s" s="4">
        <v>99</v>
      </c>
      <c r="AG298" t="s" s="4">
        <v>99</v>
      </c>
      <c r="AH298" t="s" s="4">
        <v>100</v>
      </c>
    </row>
    <row r="299" ht="45.0" customHeight="true">
      <c r="A299" t="s" s="4">
        <v>1359</v>
      </c>
      <c r="B299" t="s" s="4">
        <v>82</v>
      </c>
      <c r="C299" t="s" s="4">
        <v>83</v>
      </c>
      <c r="D299" t="s" s="4">
        <v>84</v>
      </c>
      <c r="E299" t="s" s="4">
        <v>85</v>
      </c>
      <c r="F299" t="s" s="4">
        <v>570</v>
      </c>
      <c r="G299" t="s" s="4">
        <v>571</v>
      </c>
      <c r="H299" t="s" s="4">
        <v>88</v>
      </c>
      <c r="I299" t="s" s="4">
        <v>1283</v>
      </c>
      <c r="J299" t="s" s="4">
        <v>1360</v>
      </c>
      <c r="K299" t="s" s="4">
        <v>159</v>
      </c>
      <c r="L299" t="s" s="4">
        <v>1361</v>
      </c>
      <c r="M299" t="s" s="4">
        <v>107</v>
      </c>
      <c r="N299" t="s" s="4">
        <v>574</v>
      </c>
      <c r="O299" t="s" s="4">
        <v>95</v>
      </c>
      <c r="P299" t="s" s="4">
        <v>575</v>
      </c>
      <c r="Q299" t="s" s="4">
        <v>95</v>
      </c>
      <c r="R299" t="s" s="4">
        <v>1362</v>
      </c>
      <c r="S299" t="s" s="4">
        <v>1362</v>
      </c>
      <c r="T299" t="s" s="4">
        <v>1362</v>
      </c>
      <c r="U299" t="s" s="4">
        <v>1362</v>
      </c>
      <c r="V299" t="s" s="4">
        <v>1362</v>
      </c>
      <c r="W299" t="s" s="4">
        <v>1362</v>
      </c>
      <c r="X299" t="s" s="4">
        <v>1362</v>
      </c>
      <c r="Y299" t="s" s="4">
        <v>1362</v>
      </c>
      <c r="Z299" t="s" s="4">
        <v>1362</v>
      </c>
      <c r="AA299" t="s" s="4">
        <v>1362</v>
      </c>
      <c r="AB299" t="s" s="4">
        <v>1362</v>
      </c>
      <c r="AC299" t="s" s="4">
        <v>1362</v>
      </c>
      <c r="AD299" t="s" s="4">
        <v>1362</v>
      </c>
      <c r="AE299" t="s" s="4">
        <v>98</v>
      </c>
      <c r="AF299" t="s" s="4">
        <v>99</v>
      </c>
      <c r="AG299" t="s" s="4">
        <v>99</v>
      </c>
      <c r="AH299" t="s" s="4">
        <v>100</v>
      </c>
    </row>
    <row r="300" ht="45.0" customHeight="true">
      <c r="A300" t="s" s="4">
        <v>1363</v>
      </c>
      <c r="B300" t="s" s="4">
        <v>82</v>
      </c>
      <c r="C300" t="s" s="4">
        <v>83</v>
      </c>
      <c r="D300" t="s" s="4">
        <v>84</v>
      </c>
      <c r="E300" t="s" s="4">
        <v>85</v>
      </c>
      <c r="F300" t="s" s="4">
        <v>177</v>
      </c>
      <c r="G300" t="s" s="4">
        <v>178</v>
      </c>
      <c r="H300" t="s" s="4">
        <v>88</v>
      </c>
      <c r="I300" t="s" s="4">
        <v>1283</v>
      </c>
      <c r="J300" t="s" s="4">
        <v>1364</v>
      </c>
      <c r="K300" t="s" s="4">
        <v>106</v>
      </c>
      <c r="L300" t="s" s="4">
        <v>1365</v>
      </c>
      <c r="M300" t="s" s="4">
        <v>93</v>
      </c>
      <c r="N300" t="s" s="4">
        <v>180</v>
      </c>
      <c r="O300" t="s" s="4">
        <v>95</v>
      </c>
      <c r="P300" t="s" s="4">
        <v>181</v>
      </c>
      <c r="Q300" t="s" s="4">
        <v>95</v>
      </c>
      <c r="R300" t="s" s="4">
        <v>1366</v>
      </c>
      <c r="S300" t="s" s="4">
        <v>1366</v>
      </c>
      <c r="T300" t="s" s="4">
        <v>1366</v>
      </c>
      <c r="U300" t="s" s="4">
        <v>1366</v>
      </c>
      <c r="V300" t="s" s="4">
        <v>1366</v>
      </c>
      <c r="W300" t="s" s="4">
        <v>1366</v>
      </c>
      <c r="X300" t="s" s="4">
        <v>1366</v>
      </c>
      <c r="Y300" t="s" s="4">
        <v>1366</v>
      </c>
      <c r="Z300" t="s" s="4">
        <v>1366</v>
      </c>
      <c r="AA300" t="s" s="4">
        <v>1366</v>
      </c>
      <c r="AB300" t="s" s="4">
        <v>1366</v>
      </c>
      <c r="AC300" t="s" s="4">
        <v>1366</v>
      </c>
      <c r="AD300" t="s" s="4">
        <v>1366</v>
      </c>
      <c r="AE300" t="s" s="4">
        <v>98</v>
      </c>
      <c r="AF300" t="s" s="4">
        <v>99</v>
      </c>
      <c r="AG300" t="s" s="4">
        <v>99</v>
      </c>
      <c r="AH300" t="s" s="4">
        <v>100</v>
      </c>
    </row>
    <row r="301" ht="45.0" customHeight="true">
      <c r="A301" t="s" s="4">
        <v>1367</v>
      </c>
      <c r="B301" t="s" s="4">
        <v>82</v>
      </c>
      <c r="C301" t="s" s="4">
        <v>83</v>
      </c>
      <c r="D301" t="s" s="4">
        <v>84</v>
      </c>
      <c r="E301" t="s" s="4">
        <v>85</v>
      </c>
      <c r="F301" t="s" s="4">
        <v>86</v>
      </c>
      <c r="G301" t="s" s="4">
        <v>87</v>
      </c>
      <c r="H301" t="s" s="4">
        <v>88</v>
      </c>
      <c r="I301" t="s" s="4">
        <v>1368</v>
      </c>
      <c r="J301" t="s" s="4">
        <v>1369</v>
      </c>
      <c r="K301" t="s" s="4">
        <v>1370</v>
      </c>
      <c r="L301" t="s" s="4">
        <v>235</v>
      </c>
      <c r="M301" t="s" s="4">
        <v>93</v>
      </c>
      <c r="N301" t="s" s="4">
        <v>442</v>
      </c>
      <c r="O301" t="s" s="4">
        <v>95</v>
      </c>
      <c r="P301" t="s" s="4">
        <v>443</v>
      </c>
      <c r="Q301" t="s" s="4">
        <v>95</v>
      </c>
      <c r="R301" t="s" s="4">
        <v>1371</v>
      </c>
      <c r="S301" t="s" s="4">
        <v>1371</v>
      </c>
      <c r="T301" t="s" s="4">
        <v>1371</v>
      </c>
      <c r="U301" t="s" s="4">
        <v>1371</v>
      </c>
      <c r="V301" t="s" s="4">
        <v>1371</v>
      </c>
      <c r="W301" t="s" s="4">
        <v>1371</v>
      </c>
      <c r="X301" t="s" s="4">
        <v>1371</v>
      </c>
      <c r="Y301" t="s" s="4">
        <v>1371</v>
      </c>
      <c r="Z301" t="s" s="4">
        <v>1371</v>
      </c>
      <c r="AA301" t="s" s="4">
        <v>1371</v>
      </c>
      <c r="AB301" t="s" s="4">
        <v>1371</v>
      </c>
      <c r="AC301" t="s" s="4">
        <v>1371</v>
      </c>
      <c r="AD301" t="s" s="4">
        <v>1371</v>
      </c>
      <c r="AE301" t="s" s="4">
        <v>98</v>
      </c>
      <c r="AF301" t="s" s="4">
        <v>99</v>
      </c>
      <c r="AG301" t="s" s="4">
        <v>99</v>
      </c>
      <c r="AH301" t="s" s="4">
        <v>100</v>
      </c>
    </row>
    <row r="302" ht="45.0" customHeight="true">
      <c r="A302" t="s" s="4">
        <v>1372</v>
      </c>
      <c r="B302" t="s" s="4">
        <v>82</v>
      </c>
      <c r="C302" t="s" s="4">
        <v>83</v>
      </c>
      <c r="D302" t="s" s="4">
        <v>84</v>
      </c>
      <c r="E302" t="s" s="4">
        <v>85</v>
      </c>
      <c r="F302" t="s" s="4">
        <v>200</v>
      </c>
      <c r="G302" t="s" s="4">
        <v>201</v>
      </c>
      <c r="H302" t="s" s="4">
        <v>88</v>
      </c>
      <c r="I302" t="s" s="4">
        <v>1368</v>
      </c>
      <c r="J302" t="s" s="4">
        <v>1373</v>
      </c>
      <c r="K302" t="s" s="4">
        <v>122</v>
      </c>
      <c r="L302" t="s" s="4">
        <v>1374</v>
      </c>
      <c r="M302" t="s" s="4">
        <v>93</v>
      </c>
      <c r="N302" t="s" s="4">
        <v>1375</v>
      </c>
      <c r="O302" t="s" s="4">
        <v>95</v>
      </c>
      <c r="P302" t="s" s="4">
        <v>1376</v>
      </c>
      <c r="Q302" t="s" s="4">
        <v>95</v>
      </c>
      <c r="R302" t="s" s="4">
        <v>1377</v>
      </c>
      <c r="S302" t="s" s="4">
        <v>1377</v>
      </c>
      <c r="T302" t="s" s="4">
        <v>1377</v>
      </c>
      <c r="U302" t="s" s="4">
        <v>1377</v>
      </c>
      <c r="V302" t="s" s="4">
        <v>1377</v>
      </c>
      <c r="W302" t="s" s="4">
        <v>1377</v>
      </c>
      <c r="X302" t="s" s="4">
        <v>1377</v>
      </c>
      <c r="Y302" t="s" s="4">
        <v>1377</v>
      </c>
      <c r="Z302" t="s" s="4">
        <v>1377</v>
      </c>
      <c r="AA302" t="s" s="4">
        <v>1377</v>
      </c>
      <c r="AB302" t="s" s="4">
        <v>1377</v>
      </c>
      <c r="AC302" t="s" s="4">
        <v>1377</v>
      </c>
      <c r="AD302" t="s" s="4">
        <v>1377</v>
      </c>
      <c r="AE302" t="s" s="4">
        <v>98</v>
      </c>
      <c r="AF302" t="s" s="4">
        <v>99</v>
      </c>
      <c r="AG302" t="s" s="4">
        <v>99</v>
      </c>
      <c r="AH302" t="s" s="4">
        <v>100</v>
      </c>
    </row>
    <row r="303" ht="45.0" customHeight="true">
      <c r="A303" t="s" s="4">
        <v>1378</v>
      </c>
      <c r="B303" t="s" s="4">
        <v>82</v>
      </c>
      <c r="C303" t="s" s="4">
        <v>83</v>
      </c>
      <c r="D303" t="s" s="4">
        <v>84</v>
      </c>
      <c r="E303" t="s" s="4">
        <v>85</v>
      </c>
      <c r="F303" t="s" s="4">
        <v>184</v>
      </c>
      <c r="G303" t="s" s="4">
        <v>185</v>
      </c>
      <c r="H303" t="s" s="4">
        <v>88</v>
      </c>
      <c r="I303" t="s" s="4">
        <v>1368</v>
      </c>
      <c r="J303" t="s" s="4">
        <v>1379</v>
      </c>
      <c r="K303" t="s" s="4">
        <v>249</v>
      </c>
      <c r="L303" t="s" s="4">
        <v>964</v>
      </c>
      <c r="M303" t="s" s="4">
        <v>107</v>
      </c>
      <c r="N303" t="s" s="4">
        <v>1380</v>
      </c>
      <c r="O303" t="s" s="4">
        <v>95</v>
      </c>
      <c r="P303" t="s" s="4">
        <v>1381</v>
      </c>
      <c r="Q303" t="s" s="4">
        <v>95</v>
      </c>
      <c r="R303" t="s" s="4">
        <v>1382</v>
      </c>
      <c r="S303" t="s" s="4">
        <v>1382</v>
      </c>
      <c r="T303" t="s" s="4">
        <v>1382</v>
      </c>
      <c r="U303" t="s" s="4">
        <v>1382</v>
      </c>
      <c r="V303" t="s" s="4">
        <v>1382</v>
      </c>
      <c r="W303" t="s" s="4">
        <v>1382</v>
      </c>
      <c r="X303" t="s" s="4">
        <v>1382</v>
      </c>
      <c r="Y303" t="s" s="4">
        <v>1382</v>
      </c>
      <c r="Z303" t="s" s="4">
        <v>1382</v>
      </c>
      <c r="AA303" t="s" s="4">
        <v>1382</v>
      </c>
      <c r="AB303" t="s" s="4">
        <v>1382</v>
      </c>
      <c r="AC303" t="s" s="4">
        <v>1382</v>
      </c>
      <c r="AD303" t="s" s="4">
        <v>1382</v>
      </c>
      <c r="AE303" t="s" s="4">
        <v>98</v>
      </c>
      <c r="AF303" t="s" s="4">
        <v>99</v>
      </c>
      <c r="AG303" t="s" s="4">
        <v>99</v>
      </c>
      <c r="AH303" t="s" s="4">
        <v>100</v>
      </c>
    </row>
    <row r="304" ht="45.0" customHeight="true">
      <c r="A304" t="s" s="4">
        <v>1383</v>
      </c>
      <c r="B304" t="s" s="4">
        <v>82</v>
      </c>
      <c r="C304" t="s" s="4">
        <v>83</v>
      </c>
      <c r="D304" t="s" s="4">
        <v>84</v>
      </c>
      <c r="E304" t="s" s="4">
        <v>85</v>
      </c>
      <c r="F304" t="s" s="4">
        <v>165</v>
      </c>
      <c r="G304" t="s" s="4">
        <v>166</v>
      </c>
      <c r="H304" t="s" s="4">
        <v>88</v>
      </c>
      <c r="I304" t="s" s="4">
        <v>1368</v>
      </c>
      <c r="J304" t="s" s="4">
        <v>1384</v>
      </c>
      <c r="K304" t="s" s="4">
        <v>1385</v>
      </c>
      <c r="L304" t="s" s="4">
        <v>284</v>
      </c>
      <c r="M304" t="s" s="4">
        <v>93</v>
      </c>
      <c r="N304" t="s" s="4">
        <v>1305</v>
      </c>
      <c r="O304" t="s" s="4">
        <v>95</v>
      </c>
      <c r="P304" t="s" s="4">
        <v>1306</v>
      </c>
      <c r="Q304" t="s" s="4">
        <v>95</v>
      </c>
      <c r="R304" t="s" s="4">
        <v>1386</v>
      </c>
      <c r="S304" t="s" s="4">
        <v>1386</v>
      </c>
      <c r="T304" t="s" s="4">
        <v>1386</v>
      </c>
      <c r="U304" t="s" s="4">
        <v>1386</v>
      </c>
      <c r="V304" t="s" s="4">
        <v>1386</v>
      </c>
      <c r="W304" t="s" s="4">
        <v>1386</v>
      </c>
      <c r="X304" t="s" s="4">
        <v>1386</v>
      </c>
      <c r="Y304" t="s" s="4">
        <v>1386</v>
      </c>
      <c r="Z304" t="s" s="4">
        <v>1386</v>
      </c>
      <c r="AA304" t="s" s="4">
        <v>1386</v>
      </c>
      <c r="AB304" t="s" s="4">
        <v>1386</v>
      </c>
      <c r="AC304" t="s" s="4">
        <v>1386</v>
      </c>
      <c r="AD304" t="s" s="4">
        <v>1386</v>
      </c>
      <c r="AE304" t="s" s="4">
        <v>98</v>
      </c>
      <c r="AF304" t="s" s="4">
        <v>99</v>
      </c>
      <c r="AG304" t="s" s="4">
        <v>99</v>
      </c>
      <c r="AH304" t="s" s="4">
        <v>100</v>
      </c>
    </row>
    <row r="305" ht="45.0" customHeight="true">
      <c r="A305" t="s" s="4">
        <v>1387</v>
      </c>
      <c r="B305" t="s" s="4">
        <v>82</v>
      </c>
      <c r="C305" t="s" s="4">
        <v>83</v>
      </c>
      <c r="D305" t="s" s="4">
        <v>84</v>
      </c>
      <c r="E305" t="s" s="4">
        <v>85</v>
      </c>
      <c r="F305" t="s" s="4">
        <v>177</v>
      </c>
      <c r="G305" t="s" s="4">
        <v>178</v>
      </c>
      <c r="H305" t="s" s="4">
        <v>88</v>
      </c>
      <c r="I305" t="s" s="4">
        <v>1213</v>
      </c>
      <c r="J305" t="s" s="4">
        <v>1388</v>
      </c>
      <c r="K305" t="s" s="4">
        <v>324</v>
      </c>
      <c r="L305" t="s" s="4">
        <v>1313</v>
      </c>
      <c r="M305" t="s" s="4">
        <v>93</v>
      </c>
      <c r="N305" t="s" s="4">
        <v>180</v>
      </c>
      <c r="O305" t="s" s="4">
        <v>95</v>
      </c>
      <c r="P305" t="s" s="4">
        <v>181</v>
      </c>
      <c r="Q305" t="s" s="4">
        <v>95</v>
      </c>
      <c r="R305" t="s" s="4">
        <v>1389</v>
      </c>
      <c r="S305" t="s" s="4">
        <v>1389</v>
      </c>
      <c r="T305" t="s" s="4">
        <v>1389</v>
      </c>
      <c r="U305" t="s" s="4">
        <v>1389</v>
      </c>
      <c r="V305" t="s" s="4">
        <v>1389</v>
      </c>
      <c r="W305" t="s" s="4">
        <v>1389</v>
      </c>
      <c r="X305" t="s" s="4">
        <v>1389</v>
      </c>
      <c r="Y305" t="s" s="4">
        <v>1389</v>
      </c>
      <c r="Z305" t="s" s="4">
        <v>1389</v>
      </c>
      <c r="AA305" t="s" s="4">
        <v>1389</v>
      </c>
      <c r="AB305" t="s" s="4">
        <v>1389</v>
      </c>
      <c r="AC305" t="s" s="4">
        <v>1389</v>
      </c>
      <c r="AD305" t="s" s="4">
        <v>1389</v>
      </c>
      <c r="AE305" t="s" s="4">
        <v>98</v>
      </c>
      <c r="AF305" t="s" s="4">
        <v>99</v>
      </c>
      <c r="AG305" t="s" s="4">
        <v>99</v>
      </c>
      <c r="AH305" t="s" s="4">
        <v>100</v>
      </c>
    </row>
    <row r="306" ht="45.0" customHeight="true">
      <c r="A306" t="s" s="4">
        <v>1390</v>
      </c>
      <c r="B306" t="s" s="4">
        <v>82</v>
      </c>
      <c r="C306" t="s" s="4">
        <v>83</v>
      </c>
      <c r="D306" t="s" s="4">
        <v>84</v>
      </c>
      <c r="E306" t="s" s="4">
        <v>85</v>
      </c>
      <c r="F306" t="s" s="4">
        <v>1391</v>
      </c>
      <c r="G306" t="s" s="4">
        <v>1392</v>
      </c>
      <c r="H306" t="s" s="4">
        <v>88</v>
      </c>
      <c r="I306" t="s" s="4">
        <v>1213</v>
      </c>
      <c r="J306" t="s" s="4">
        <v>1393</v>
      </c>
      <c r="K306" t="s" s="4">
        <v>1394</v>
      </c>
      <c r="L306" t="s" s="4">
        <v>407</v>
      </c>
      <c r="M306" t="s" s="4">
        <v>93</v>
      </c>
      <c r="N306" t="s" s="4">
        <v>1395</v>
      </c>
      <c r="O306" t="s" s="4">
        <v>95</v>
      </c>
      <c r="P306" t="s" s="4">
        <v>1396</v>
      </c>
      <c r="Q306" t="s" s="4">
        <v>95</v>
      </c>
      <c r="R306" t="s" s="4">
        <v>1397</v>
      </c>
      <c r="S306" t="s" s="4">
        <v>1397</v>
      </c>
      <c r="T306" t="s" s="4">
        <v>1397</v>
      </c>
      <c r="U306" t="s" s="4">
        <v>1397</v>
      </c>
      <c r="V306" t="s" s="4">
        <v>1397</v>
      </c>
      <c r="W306" t="s" s="4">
        <v>1397</v>
      </c>
      <c r="X306" t="s" s="4">
        <v>1397</v>
      </c>
      <c r="Y306" t="s" s="4">
        <v>1397</v>
      </c>
      <c r="Z306" t="s" s="4">
        <v>1397</v>
      </c>
      <c r="AA306" t="s" s="4">
        <v>1397</v>
      </c>
      <c r="AB306" t="s" s="4">
        <v>1397</v>
      </c>
      <c r="AC306" t="s" s="4">
        <v>1397</v>
      </c>
      <c r="AD306" t="s" s="4">
        <v>1397</v>
      </c>
      <c r="AE306" t="s" s="4">
        <v>98</v>
      </c>
      <c r="AF306" t="s" s="4">
        <v>99</v>
      </c>
      <c r="AG306" t="s" s="4">
        <v>99</v>
      </c>
      <c r="AH306" t="s" s="4">
        <v>100</v>
      </c>
    </row>
    <row r="307" ht="45.0" customHeight="true">
      <c r="A307" t="s" s="4">
        <v>1398</v>
      </c>
      <c r="B307" t="s" s="4">
        <v>82</v>
      </c>
      <c r="C307" t="s" s="4">
        <v>83</v>
      </c>
      <c r="D307" t="s" s="4">
        <v>84</v>
      </c>
      <c r="E307" t="s" s="4">
        <v>85</v>
      </c>
      <c r="F307" t="s" s="4">
        <v>146</v>
      </c>
      <c r="G307" t="s" s="4">
        <v>147</v>
      </c>
      <c r="H307" t="s" s="4">
        <v>88</v>
      </c>
      <c r="I307" t="s" s="4">
        <v>1399</v>
      </c>
      <c r="J307" t="s" s="4">
        <v>1400</v>
      </c>
      <c r="K307" t="s" s="4">
        <v>1401</v>
      </c>
      <c r="L307" t="s" s="4">
        <v>691</v>
      </c>
      <c r="M307" t="s" s="4">
        <v>93</v>
      </c>
      <c r="N307" t="s" s="4">
        <v>151</v>
      </c>
      <c r="O307" t="s" s="4">
        <v>95</v>
      </c>
      <c r="P307" t="s" s="4">
        <v>152</v>
      </c>
      <c r="Q307" t="s" s="4">
        <v>95</v>
      </c>
      <c r="R307" t="s" s="4">
        <v>1402</v>
      </c>
      <c r="S307" t="s" s="4">
        <v>1402</v>
      </c>
      <c r="T307" t="s" s="4">
        <v>1402</v>
      </c>
      <c r="U307" t="s" s="4">
        <v>1402</v>
      </c>
      <c r="V307" t="s" s="4">
        <v>1402</v>
      </c>
      <c r="W307" t="s" s="4">
        <v>1402</v>
      </c>
      <c r="X307" t="s" s="4">
        <v>1402</v>
      </c>
      <c r="Y307" t="s" s="4">
        <v>1402</v>
      </c>
      <c r="Z307" t="s" s="4">
        <v>1402</v>
      </c>
      <c r="AA307" t="s" s="4">
        <v>1402</v>
      </c>
      <c r="AB307" t="s" s="4">
        <v>1402</v>
      </c>
      <c r="AC307" t="s" s="4">
        <v>1402</v>
      </c>
      <c r="AD307" t="s" s="4">
        <v>1402</v>
      </c>
      <c r="AE307" t="s" s="4">
        <v>98</v>
      </c>
      <c r="AF307" t="s" s="4">
        <v>99</v>
      </c>
      <c r="AG307" t="s" s="4">
        <v>99</v>
      </c>
      <c r="AH307" t="s" s="4">
        <v>100</v>
      </c>
    </row>
    <row r="308" ht="45.0" customHeight="true">
      <c r="A308" t="s" s="4">
        <v>1403</v>
      </c>
      <c r="B308" t="s" s="4">
        <v>82</v>
      </c>
      <c r="C308" t="s" s="4">
        <v>83</v>
      </c>
      <c r="D308" t="s" s="4">
        <v>84</v>
      </c>
      <c r="E308" t="s" s="4">
        <v>85</v>
      </c>
      <c r="F308" t="s" s="4">
        <v>200</v>
      </c>
      <c r="G308" t="s" s="4">
        <v>201</v>
      </c>
      <c r="H308" t="s" s="4">
        <v>88</v>
      </c>
      <c r="I308" t="s" s="4">
        <v>1399</v>
      </c>
      <c r="J308" t="s" s="4">
        <v>1404</v>
      </c>
      <c r="K308" t="s" s="4">
        <v>1405</v>
      </c>
      <c r="L308" t="s" s="4">
        <v>324</v>
      </c>
      <c r="M308" t="s" s="4">
        <v>93</v>
      </c>
      <c r="N308" t="s" s="4">
        <v>204</v>
      </c>
      <c r="O308" t="s" s="4">
        <v>95</v>
      </c>
      <c r="P308" t="s" s="4">
        <v>205</v>
      </c>
      <c r="Q308" t="s" s="4">
        <v>95</v>
      </c>
      <c r="R308" t="s" s="4">
        <v>1406</v>
      </c>
      <c r="S308" t="s" s="4">
        <v>1406</v>
      </c>
      <c r="T308" t="s" s="4">
        <v>1406</v>
      </c>
      <c r="U308" t="s" s="4">
        <v>1406</v>
      </c>
      <c r="V308" t="s" s="4">
        <v>1406</v>
      </c>
      <c r="W308" t="s" s="4">
        <v>1406</v>
      </c>
      <c r="X308" t="s" s="4">
        <v>1406</v>
      </c>
      <c r="Y308" t="s" s="4">
        <v>1406</v>
      </c>
      <c r="Z308" t="s" s="4">
        <v>1406</v>
      </c>
      <c r="AA308" t="s" s="4">
        <v>1406</v>
      </c>
      <c r="AB308" t="s" s="4">
        <v>1406</v>
      </c>
      <c r="AC308" t="s" s="4">
        <v>1406</v>
      </c>
      <c r="AD308" t="s" s="4">
        <v>1406</v>
      </c>
      <c r="AE308" t="s" s="4">
        <v>98</v>
      </c>
      <c r="AF308" t="s" s="4">
        <v>99</v>
      </c>
      <c r="AG308" t="s" s="4">
        <v>99</v>
      </c>
      <c r="AH308" t="s" s="4">
        <v>100</v>
      </c>
    </row>
    <row r="309" ht="45.0" customHeight="true">
      <c r="A309" t="s" s="4">
        <v>1407</v>
      </c>
      <c r="B309" t="s" s="4">
        <v>82</v>
      </c>
      <c r="C309" t="s" s="4">
        <v>83</v>
      </c>
      <c r="D309" t="s" s="4">
        <v>84</v>
      </c>
      <c r="E309" t="s" s="4">
        <v>85</v>
      </c>
      <c r="F309" t="s" s="4">
        <v>177</v>
      </c>
      <c r="G309" t="s" s="4">
        <v>178</v>
      </c>
      <c r="H309" t="s" s="4">
        <v>88</v>
      </c>
      <c r="I309" t="s" s="4">
        <v>1399</v>
      </c>
      <c r="J309" t="s" s="4">
        <v>1408</v>
      </c>
      <c r="K309" t="s" s="4">
        <v>1068</v>
      </c>
      <c r="L309" t="s" s="4">
        <v>106</v>
      </c>
      <c r="M309" t="s" s="4">
        <v>107</v>
      </c>
      <c r="N309" t="s" s="4">
        <v>180</v>
      </c>
      <c r="O309" t="s" s="4">
        <v>95</v>
      </c>
      <c r="P309" t="s" s="4">
        <v>181</v>
      </c>
      <c r="Q309" t="s" s="4">
        <v>95</v>
      </c>
      <c r="R309" t="s" s="4">
        <v>1409</v>
      </c>
      <c r="S309" t="s" s="4">
        <v>1409</v>
      </c>
      <c r="T309" t="s" s="4">
        <v>1409</v>
      </c>
      <c r="U309" t="s" s="4">
        <v>1409</v>
      </c>
      <c r="V309" t="s" s="4">
        <v>1409</v>
      </c>
      <c r="W309" t="s" s="4">
        <v>1409</v>
      </c>
      <c r="X309" t="s" s="4">
        <v>1409</v>
      </c>
      <c r="Y309" t="s" s="4">
        <v>1409</v>
      </c>
      <c r="Z309" t="s" s="4">
        <v>1409</v>
      </c>
      <c r="AA309" t="s" s="4">
        <v>1409</v>
      </c>
      <c r="AB309" t="s" s="4">
        <v>1409</v>
      </c>
      <c r="AC309" t="s" s="4">
        <v>1409</v>
      </c>
      <c r="AD309" t="s" s="4">
        <v>1409</v>
      </c>
      <c r="AE309" t="s" s="4">
        <v>98</v>
      </c>
      <c r="AF309" t="s" s="4">
        <v>99</v>
      </c>
      <c r="AG309" t="s" s="4">
        <v>99</v>
      </c>
      <c r="AH309" t="s" s="4">
        <v>100</v>
      </c>
    </row>
    <row r="310" ht="45.0" customHeight="true">
      <c r="A310" t="s" s="4">
        <v>1410</v>
      </c>
      <c r="B310" t="s" s="4">
        <v>82</v>
      </c>
      <c r="C310" t="s" s="4">
        <v>83</v>
      </c>
      <c r="D310" t="s" s="4">
        <v>84</v>
      </c>
      <c r="E310" t="s" s="4">
        <v>85</v>
      </c>
      <c r="F310" t="s" s="4">
        <v>146</v>
      </c>
      <c r="G310" t="s" s="4">
        <v>147</v>
      </c>
      <c r="H310" t="s" s="4">
        <v>88</v>
      </c>
      <c r="I310" t="s" s="4">
        <v>1411</v>
      </c>
      <c r="J310" t="s" s="4">
        <v>1412</v>
      </c>
      <c r="K310" t="s" s="4">
        <v>236</v>
      </c>
      <c r="L310" t="s" s="4">
        <v>106</v>
      </c>
      <c r="M310" t="s" s="4">
        <v>107</v>
      </c>
      <c r="N310" t="s" s="4">
        <v>151</v>
      </c>
      <c r="O310" t="s" s="4">
        <v>95</v>
      </c>
      <c r="P310" t="s" s="4">
        <v>152</v>
      </c>
      <c r="Q310" t="s" s="4">
        <v>95</v>
      </c>
      <c r="R310" t="s" s="4">
        <v>1413</v>
      </c>
      <c r="S310" t="s" s="4">
        <v>1413</v>
      </c>
      <c r="T310" t="s" s="4">
        <v>1413</v>
      </c>
      <c r="U310" t="s" s="4">
        <v>1413</v>
      </c>
      <c r="V310" t="s" s="4">
        <v>1413</v>
      </c>
      <c r="W310" t="s" s="4">
        <v>1413</v>
      </c>
      <c r="X310" t="s" s="4">
        <v>1413</v>
      </c>
      <c r="Y310" t="s" s="4">
        <v>1413</v>
      </c>
      <c r="Z310" t="s" s="4">
        <v>1413</v>
      </c>
      <c r="AA310" t="s" s="4">
        <v>1413</v>
      </c>
      <c r="AB310" t="s" s="4">
        <v>1413</v>
      </c>
      <c r="AC310" t="s" s="4">
        <v>1413</v>
      </c>
      <c r="AD310" t="s" s="4">
        <v>1413</v>
      </c>
      <c r="AE310" t="s" s="4">
        <v>98</v>
      </c>
      <c r="AF310" t="s" s="4">
        <v>99</v>
      </c>
      <c r="AG310" t="s" s="4">
        <v>99</v>
      </c>
      <c r="AH310" t="s" s="4">
        <v>100</v>
      </c>
    </row>
    <row r="311" ht="45.0" customHeight="true">
      <c r="A311" t="s" s="4">
        <v>1414</v>
      </c>
      <c r="B311" t="s" s="4">
        <v>82</v>
      </c>
      <c r="C311" t="s" s="4">
        <v>83</v>
      </c>
      <c r="D311" t="s" s="4">
        <v>84</v>
      </c>
      <c r="E311" t="s" s="4">
        <v>85</v>
      </c>
      <c r="F311" t="s" s="4">
        <v>192</v>
      </c>
      <c r="G311" t="s" s="4">
        <v>193</v>
      </c>
      <c r="H311" t="s" s="4">
        <v>88</v>
      </c>
      <c r="I311" t="s" s="4">
        <v>1415</v>
      </c>
      <c r="J311" t="s" s="4">
        <v>1416</v>
      </c>
      <c r="K311" t="s" s="4">
        <v>149</v>
      </c>
      <c r="L311" t="s" s="4">
        <v>1417</v>
      </c>
      <c r="M311" t="s" s="4">
        <v>107</v>
      </c>
      <c r="N311" t="s" s="4">
        <v>196</v>
      </c>
      <c r="O311" t="s" s="4">
        <v>95</v>
      </c>
      <c r="P311" t="s" s="4">
        <v>197</v>
      </c>
      <c r="Q311" t="s" s="4">
        <v>95</v>
      </c>
      <c r="R311" t="s" s="4">
        <v>1418</v>
      </c>
      <c r="S311" t="s" s="4">
        <v>1418</v>
      </c>
      <c r="T311" t="s" s="4">
        <v>1418</v>
      </c>
      <c r="U311" t="s" s="4">
        <v>1418</v>
      </c>
      <c r="V311" t="s" s="4">
        <v>1418</v>
      </c>
      <c r="W311" t="s" s="4">
        <v>1418</v>
      </c>
      <c r="X311" t="s" s="4">
        <v>1418</v>
      </c>
      <c r="Y311" t="s" s="4">
        <v>1418</v>
      </c>
      <c r="Z311" t="s" s="4">
        <v>1418</v>
      </c>
      <c r="AA311" t="s" s="4">
        <v>1418</v>
      </c>
      <c r="AB311" t="s" s="4">
        <v>1418</v>
      </c>
      <c r="AC311" t="s" s="4">
        <v>1418</v>
      </c>
      <c r="AD311" t="s" s="4">
        <v>1418</v>
      </c>
      <c r="AE311" t="s" s="4">
        <v>98</v>
      </c>
      <c r="AF311" t="s" s="4">
        <v>99</v>
      </c>
      <c r="AG311" t="s" s="4">
        <v>99</v>
      </c>
      <c r="AH311" t="s" s="4">
        <v>100</v>
      </c>
    </row>
    <row r="312" ht="45.0" customHeight="true">
      <c r="A312" t="s" s="4">
        <v>1419</v>
      </c>
      <c r="B312" t="s" s="4">
        <v>82</v>
      </c>
      <c r="C312" t="s" s="4">
        <v>83</v>
      </c>
      <c r="D312" t="s" s="4">
        <v>84</v>
      </c>
      <c r="E312" t="s" s="4">
        <v>85</v>
      </c>
      <c r="F312" t="s" s="4">
        <v>200</v>
      </c>
      <c r="G312" t="s" s="4">
        <v>201</v>
      </c>
      <c r="H312" t="s" s="4">
        <v>88</v>
      </c>
      <c r="I312" t="s" s="4">
        <v>1415</v>
      </c>
      <c r="J312" t="s" s="4">
        <v>1420</v>
      </c>
      <c r="K312" t="s" s="4">
        <v>203</v>
      </c>
      <c r="L312" t="s" s="4">
        <v>203</v>
      </c>
      <c r="M312" t="s" s="4">
        <v>93</v>
      </c>
      <c r="N312" t="s" s="4">
        <v>204</v>
      </c>
      <c r="O312" t="s" s="4">
        <v>95</v>
      </c>
      <c r="P312" t="s" s="4">
        <v>205</v>
      </c>
      <c r="Q312" t="s" s="4">
        <v>95</v>
      </c>
      <c r="R312" t="s" s="4">
        <v>1421</v>
      </c>
      <c r="S312" t="s" s="4">
        <v>1421</v>
      </c>
      <c r="T312" t="s" s="4">
        <v>1421</v>
      </c>
      <c r="U312" t="s" s="4">
        <v>1421</v>
      </c>
      <c r="V312" t="s" s="4">
        <v>1421</v>
      </c>
      <c r="W312" t="s" s="4">
        <v>1421</v>
      </c>
      <c r="X312" t="s" s="4">
        <v>1421</v>
      </c>
      <c r="Y312" t="s" s="4">
        <v>1421</v>
      </c>
      <c r="Z312" t="s" s="4">
        <v>1421</v>
      </c>
      <c r="AA312" t="s" s="4">
        <v>1421</v>
      </c>
      <c r="AB312" t="s" s="4">
        <v>1421</v>
      </c>
      <c r="AC312" t="s" s="4">
        <v>1421</v>
      </c>
      <c r="AD312" t="s" s="4">
        <v>1421</v>
      </c>
      <c r="AE312" t="s" s="4">
        <v>98</v>
      </c>
      <c r="AF312" t="s" s="4">
        <v>99</v>
      </c>
      <c r="AG312" t="s" s="4">
        <v>99</v>
      </c>
      <c r="AH312" t="s" s="4">
        <v>100</v>
      </c>
    </row>
    <row r="313" ht="45.0" customHeight="true">
      <c r="A313" t="s" s="4">
        <v>1422</v>
      </c>
      <c r="B313" t="s" s="4">
        <v>82</v>
      </c>
      <c r="C313" t="s" s="4">
        <v>83</v>
      </c>
      <c r="D313" t="s" s="4">
        <v>84</v>
      </c>
      <c r="E313" t="s" s="4">
        <v>85</v>
      </c>
      <c r="F313" t="s" s="4">
        <v>177</v>
      </c>
      <c r="G313" t="s" s="4">
        <v>178</v>
      </c>
      <c r="H313" t="s" s="4">
        <v>88</v>
      </c>
      <c r="I313" t="s" s="4">
        <v>1415</v>
      </c>
      <c r="J313" t="s" s="4">
        <v>821</v>
      </c>
      <c r="K313" t="s" s="4">
        <v>1423</v>
      </c>
      <c r="L313" t="s" s="4">
        <v>245</v>
      </c>
      <c r="M313" t="s" s="4">
        <v>107</v>
      </c>
      <c r="N313" t="s" s="4">
        <v>180</v>
      </c>
      <c r="O313" t="s" s="4">
        <v>95</v>
      </c>
      <c r="P313" t="s" s="4">
        <v>181</v>
      </c>
      <c r="Q313" t="s" s="4">
        <v>95</v>
      </c>
      <c r="R313" t="s" s="4">
        <v>1424</v>
      </c>
      <c r="S313" t="s" s="4">
        <v>1424</v>
      </c>
      <c r="T313" t="s" s="4">
        <v>1424</v>
      </c>
      <c r="U313" t="s" s="4">
        <v>1424</v>
      </c>
      <c r="V313" t="s" s="4">
        <v>1424</v>
      </c>
      <c r="W313" t="s" s="4">
        <v>1424</v>
      </c>
      <c r="X313" t="s" s="4">
        <v>1424</v>
      </c>
      <c r="Y313" t="s" s="4">
        <v>1424</v>
      </c>
      <c r="Z313" t="s" s="4">
        <v>1424</v>
      </c>
      <c r="AA313" t="s" s="4">
        <v>1424</v>
      </c>
      <c r="AB313" t="s" s="4">
        <v>1424</v>
      </c>
      <c r="AC313" t="s" s="4">
        <v>1424</v>
      </c>
      <c r="AD313" t="s" s="4">
        <v>1424</v>
      </c>
      <c r="AE313" t="s" s="4">
        <v>98</v>
      </c>
      <c r="AF313" t="s" s="4">
        <v>99</v>
      </c>
      <c r="AG313" t="s" s="4">
        <v>99</v>
      </c>
      <c r="AH313" t="s" s="4">
        <v>100</v>
      </c>
    </row>
    <row r="314" ht="45.0" customHeight="true">
      <c r="A314" t="s" s="4">
        <v>1425</v>
      </c>
      <c r="B314" t="s" s="4">
        <v>82</v>
      </c>
      <c r="C314" t="s" s="4">
        <v>83</v>
      </c>
      <c r="D314" t="s" s="4">
        <v>84</v>
      </c>
      <c r="E314" t="s" s="4">
        <v>85</v>
      </c>
      <c r="F314" t="s" s="4">
        <v>192</v>
      </c>
      <c r="G314" t="s" s="4">
        <v>193</v>
      </c>
      <c r="H314" t="s" s="4">
        <v>88</v>
      </c>
      <c r="I314" t="s" s="4">
        <v>1426</v>
      </c>
      <c r="J314" t="s" s="4">
        <v>1294</v>
      </c>
      <c r="K314" t="s" s="4">
        <v>310</v>
      </c>
      <c r="L314" t="s" s="4">
        <v>105</v>
      </c>
      <c r="M314" t="s" s="4">
        <v>107</v>
      </c>
      <c r="N314" t="s" s="4">
        <v>196</v>
      </c>
      <c r="O314" t="s" s="4">
        <v>95</v>
      </c>
      <c r="P314" t="s" s="4">
        <v>197</v>
      </c>
      <c r="Q314" t="s" s="4">
        <v>95</v>
      </c>
      <c r="R314" t="s" s="4">
        <v>1427</v>
      </c>
      <c r="S314" t="s" s="4">
        <v>1427</v>
      </c>
      <c r="T314" t="s" s="4">
        <v>1427</v>
      </c>
      <c r="U314" t="s" s="4">
        <v>1427</v>
      </c>
      <c r="V314" t="s" s="4">
        <v>1427</v>
      </c>
      <c r="W314" t="s" s="4">
        <v>1427</v>
      </c>
      <c r="X314" t="s" s="4">
        <v>1427</v>
      </c>
      <c r="Y314" t="s" s="4">
        <v>1427</v>
      </c>
      <c r="Z314" t="s" s="4">
        <v>1427</v>
      </c>
      <c r="AA314" t="s" s="4">
        <v>1427</v>
      </c>
      <c r="AB314" t="s" s="4">
        <v>1427</v>
      </c>
      <c r="AC314" t="s" s="4">
        <v>1427</v>
      </c>
      <c r="AD314" t="s" s="4">
        <v>1427</v>
      </c>
      <c r="AE314" t="s" s="4">
        <v>98</v>
      </c>
      <c r="AF314" t="s" s="4">
        <v>99</v>
      </c>
      <c r="AG314" t="s" s="4">
        <v>99</v>
      </c>
      <c r="AH314" t="s" s="4">
        <v>100</v>
      </c>
    </row>
    <row r="315" ht="45.0" customHeight="true">
      <c r="A315" t="s" s="4">
        <v>1428</v>
      </c>
      <c r="B315" t="s" s="4">
        <v>82</v>
      </c>
      <c r="C315" t="s" s="4">
        <v>83</v>
      </c>
      <c r="D315" t="s" s="4">
        <v>84</v>
      </c>
      <c r="E315" t="s" s="4">
        <v>85</v>
      </c>
      <c r="F315" t="s" s="4">
        <v>146</v>
      </c>
      <c r="G315" t="s" s="4">
        <v>147</v>
      </c>
      <c r="H315" t="s" s="4">
        <v>88</v>
      </c>
      <c r="I315" t="s" s="4">
        <v>1426</v>
      </c>
      <c r="J315" t="s" s="4">
        <v>1429</v>
      </c>
      <c r="K315" t="s" s="4">
        <v>150</v>
      </c>
      <c r="L315" t="s" s="4">
        <v>228</v>
      </c>
      <c r="M315" t="s" s="4">
        <v>107</v>
      </c>
      <c r="N315" t="s" s="4">
        <v>151</v>
      </c>
      <c r="O315" t="s" s="4">
        <v>95</v>
      </c>
      <c r="P315" t="s" s="4">
        <v>152</v>
      </c>
      <c r="Q315" t="s" s="4">
        <v>95</v>
      </c>
      <c r="R315" t="s" s="4">
        <v>1430</v>
      </c>
      <c r="S315" t="s" s="4">
        <v>1430</v>
      </c>
      <c r="T315" t="s" s="4">
        <v>1430</v>
      </c>
      <c r="U315" t="s" s="4">
        <v>1430</v>
      </c>
      <c r="V315" t="s" s="4">
        <v>1430</v>
      </c>
      <c r="W315" t="s" s="4">
        <v>1430</v>
      </c>
      <c r="X315" t="s" s="4">
        <v>1430</v>
      </c>
      <c r="Y315" t="s" s="4">
        <v>1430</v>
      </c>
      <c r="Z315" t="s" s="4">
        <v>1430</v>
      </c>
      <c r="AA315" t="s" s="4">
        <v>1430</v>
      </c>
      <c r="AB315" t="s" s="4">
        <v>1430</v>
      </c>
      <c r="AC315" t="s" s="4">
        <v>1430</v>
      </c>
      <c r="AD315" t="s" s="4">
        <v>1430</v>
      </c>
      <c r="AE315" t="s" s="4">
        <v>98</v>
      </c>
      <c r="AF315" t="s" s="4">
        <v>99</v>
      </c>
      <c r="AG315" t="s" s="4">
        <v>99</v>
      </c>
      <c r="AH315" t="s" s="4">
        <v>100</v>
      </c>
    </row>
    <row r="316" ht="45.0" customHeight="true">
      <c r="A316" t="s" s="4">
        <v>1431</v>
      </c>
      <c r="B316" t="s" s="4">
        <v>82</v>
      </c>
      <c r="C316" t="s" s="4">
        <v>83</v>
      </c>
      <c r="D316" t="s" s="4">
        <v>84</v>
      </c>
      <c r="E316" t="s" s="4">
        <v>85</v>
      </c>
      <c r="F316" t="s" s="4">
        <v>155</v>
      </c>
      <c r="G316" t="s" s="4">
        <v>156</v>
      </c>
      <c r="H316" t="s" s="4">
        <v>88</v>
      </c>
      <c r="I316" t="s" s="4">
        <v>1432</v>
      </c>
      <c r="J316" t="s" s="4">
        <v>1433</v>
      </c>
      <c r="K316" t="s" s="4">
        <v>1434</v>
      </c>
      <c r="L316" t="s" s="4">
        <v>714</v>
      </c>
      <c r="M316" t="s" s="4">
        <v>107</v>
      </c>
      <c r="N316" t="s" s="4">
        <v>340</v>
      </c>
      <c r="O316" t="s" s="4">
        <v>95</v>
      </c>
      <c r="P316" t="s" s="4">
        <v>341</v>
      </c>
      <c r="Q316" t="s" s="4">
        <v>95</v>
      </c>
      <c r="R316" t="s" s="4">
        <v>1435</v>
      </c>
      <c r="S316" t="s" s="4">
        <v>1435</v>
      </c>
      <c r="T316" t="s" s="4">
        <v>1435</v>
      </c>
      <c r="U316" t="s" s="4">
        <v>1435</v>
      </c>
      <c r="V316" t="s" s="4">
        <v>1435</v>
      </c>
      <c r="W316" t="s" s="4">
        <v>1435</v>
      </c>
      <c r="X316" t="s" s="4">
        <v>1435</v>
      </c>
      <c r="Y316" t="s" s="4">
        <v>1435</v>
      </c>
      <c r="Z316" t="s" s="4">
        <v>1435</v>
      </c>
      <c r="AA316" t="s" s="4">
        <v>1435</v>
      </c>
      <c r="AB316" t="s" s="4">
        <v>1435</v>
      </c>
      <c r="AC316" t="s" s="4">
        <v>1435</v>
      </c>
      <c r="AD316" t="s" s="4">
        <v>1435</v>
      </c>
      <c r="AE316" t="s" s="4">
        <v>98</v>
      </c>
      <c r="AF316" t="s" s="4">
        <v>99</v>
      </c>
      <c r="AG316" t="s" s="4">
        <v>99</v>
      </c>
      <c r="AH316" t="s" s="4">
        <v>100</v>
      </c>
    </row>
    <row r="317" ht="45.0" customHeight="true">
      <c r="A317" t="s" s="4">
        <v>1436</v>
      </c>
      <c r="B317" t="s" s="4">
        <v>82</v>
      </c>
      <c r="C317" t="s" s="4">
        <v>83</v>
      </c>
      <c r="D317" t="s" s="4">
        <v>84</v>
      </c>
      <c r="E317" t="s" s="4">
        <v>85</v>
      </c>
      <c r="F317" t="s" s="4">
        <v>146</v>
      </c>
      <c r="G317" t="s" s="4">
        <v>147</v>
      </c>
      <c r="H317" t="s" s="4">
        <v>88</v>
      </c>
      <c r="I317" t="s" s="4">
        <v>1145</v>
      </c>
      <c r="J317" t="s" s="4">
        <v>1437</v>
      </c>
      <c r="K317" t="s" s="4">
        <v>105</v>
      </c>
      <c r="L317" t="s" s="4">
        <v>1438</v>
      </c>
      <c r="M317" t="s" s="4">
        <v>93</v>
      </c>
      <c r="N317" t="s" s="4">
        <v>981</v>
      </c>
      <c r="O317" t="s" s="4">
        <v>95</v>
      </c>
      <c r="P317" t="s" s="4">
        <v>982</v>
      </c>
      <c r="Q317" t="s" s="4">
        <v>95</v>
      </c>
      <c r="R317" t="s" s="4">
        <v>1439</v>
      </c>
      <c r="S317" t="s" s="4">
        <v>1439</v>
      </c>
      <c r="T317" t="s" s="4">
        <v>1439</v>
      </c>
      <c r="U317" t="s" s="4">
        <v>1439</v>
      </c>
      <c r="V317" t="s" s="4">
        <v>1439</v>
      </c>
      <c r="W317" t="s" s="4">
        <v>1439</v>
      </c>
      <c r="X317" t="s" s="4">
        <v>1439</v>
      </c>
      <c r="Y317" t="s" s="4">
        <v>1439</v>
      </c>
      <c r="Z317" t="s" s="4">
        <v>1439</v>
      </c>
      <c r="AA317" t="s" s="4">
        <v>1439</v>
      </c>
      <c r="AB317" t="s" s="4">
        <v>1439</v>
      </c>
      <c r="AC317" t="s" s="4">
        <v>1439</v>
      </c>
      <c r="AD317" t="s" s="4">
        <v>1439</v>
      </c>
      <c r="AE317" t="s" s="4">
        <v>98</v>
      </c>
      <c r="AF317" t="s" s="4">
        <v>99</v>
      </c>
      <c r="AG317" t="s" s="4">
        <v>99</v>
      </c>
      <c r="AH317" t="s" s="4">
        <v>100</v>
      </c>
    </row>
    <row r="318" ht="45.0" customHeight="true">
      <c r="A318" t="s" s="4">
        <v>1440</v>
      </c>
      <c r="B318" t="s" s="4">
        <v>82</v>
      </c>
      <c r="C318" t="s" s="4">
        <v>83</v>
      </c>
      <c r="D318" t="s" s="4">
        <v>84</v>
      </c>
      <c r="E318" t="s" s="4">
        <v>85</v>
      </c>
      <c r="F318" t="s" s="4">
        <v>146</v>
      </c>
      <c r="G318" t="s" s="4">
        <v>147</v>
      </c>
      <c r="H318" t="s" s="4">
        <v>88</v>
      </c>
      <c r="I318" t="s" s="4">
        <v>1145</v>
      </c>
      <c r="J318" t="s" s="4">
        <v>114</v>
      </c>
      <c r="K318" t="s" s="4">
        <v>249</v>
      </c>
      <c r="L318" t="s" s="4">
        <v>159</v>
      </c>
      <c r="M318" t="s" s="4">
        <v>93</v>
      </c>
      <c r="N318" t="s" s="4">
        <v>1441</v>
      </c>
      <c r="O318" t="s" s="4">
        <v>95</v>
      </c>
      <c r="P318" t="s" s="4">
        <v>152</v>
      </c>
      <c r="Q318" t="s" s="4">
        <v>95</v>
      </c>
      <c r="R318" t="s" s="4">
        <v>1442</v>
      </c>
      <c r="S318" t="s" s="4">
        <v>1442</v>
      </c>
      <c r="T318" t="s" s="4">
        <v>1442</v>
      </c>
      <c r="U318" t="s" s="4">
        <v>1442</v>
      </c>
      <c r="V318" t="s" s="4">
        <v>1442</v>
      </c>
      <c r="W318" t="s" s="4">
        <v>1442</v>
      </c>
      <c r="X318" t="s" s="4">
        <v>1442</v>
      </c>
      <c r="Y318" t="s" s="4">
        <v>1442</v>
      </c>
      <c r="Z318" t="s" s="4">
        <v>1442</v>
      </c>
      <c r="AA318" t="s" s="4">
        <v>1442</v>
      </c>
      <c r="AB318" t="s" s="4">
        <v>1442</v>
      </c>
      <c r="AC318" t="s" s="4">
        <v>1442</v>
      </c>
      <c r="AD318" t="s" s="4">
        <v>1442</v>
      </c>
      <c r="AE318" t="s" s="4">
        <v>98</v>
      </c>
      <c r="AF318" t="s" s="4">
        <v>99</v>
      </c>
      <c r="AG318" t="s" s="4">
        <v>99</v>
      </c>
      <c r="AH318" t="s" s="4">
        <v>100</v>
      </c>
    </row>
    <row r="319" ht="45.0" customHeight="true">
      <c r="A319" t="s" s="4">
        <v>1443</v>
      </c>
      <c r="B319" t="s" s="4">
        <v>82</v>
      </c>
      <c r="C319" t="s" s="4">
        <v>83</v>
      </c>
      <c r="D319" t="s" s="4">
        <v>84</v>
      </c>
      <c r="E319" t="s" s="4">
        <v>85</v>
      </c>
      <c r="F319" t="s" s="4">
        <v>86</v>
      </c>
      <c r="G319" t="s" s="4">
        <v>87</v>
      </c>
      <c r="H319" t="s" s="4">
        <v>88</v>
      </c>
      <c r="I319" t="s" s="4">
        <v>1444</v>
      </c>
      <c r="J319" t="s" s="4">
        <v>1445</v>
      </c>
      <c r="K319" t="s" s="4">
        <v>143</v>
      </c>
      <c r="L319" t="s" s="4">
        <v>1446</v>
      </c>
      <c r="M319" t="s" s="4">
        <v>93</v>
      </c>
      <c r="N319" t="s" s="4">
        <v>94</v>
      </c>
      <c r="O319" t="s" s="4">
        <v>95</v>
      </c>
      <c r="P319" t="s" s="4">
        <v>96</v>
      </c>
      <c r="Q319" t="s" s="4">
        <v>95</v>
      </c>
      <c r="R319" t="s" s="4">
        <v>1447</v>
      </c>
      <c r="S319" t="s" s="4">
        <v>1447</v>
      </c>
      <c r="T319" t="s" s="4">
        <v>1447</v>
      </c>
      <c r="U319" t="s" s="4">
        <v>1447</v>
      </c>
      <c r="V319" t="s" s="4">
        <v>1447</v>
      </c>
      <c r="W319" t="s" s="4">
        <v>1447</v>
      </c>
      <c r="X319" t="s" s="4">
        <v>1447</v>
      </c>
      <c r="Y319" t="s" s="4">
        <v>1447</v>
      </c>
      <c r="Z319" t="s" s="4">
        <v>1447</v>
      </c>
      <c r="AA319" t="s" s="4">
        <v>1447</v>
      </c>
      <c r="AB319" t="s" s="4">
        <v>1447</v>
      </c>
      <c r="AC319" t="s" s="4">
        <v>1447</v>
      </c>
      <c r="AD319" t="s" s="4">
        <v>1447</v>
      </c>
      <c r="AE319" t="s" s="4">
        <v>98</v>
      </c>
      <c r="AF319" t="s" s="4">
        <v>99</v>
      </c>
      <c r="AG319" t="s" s="4">
        <v>99</v>
      </c>
      <c r="AH319" t="s" s="4">
        <v>100</v>
      </c>
    </row>
    <row r="320" ht="45.0" customHeight="true">
      <c r="A320" t="s" s="4">
        <v>1448</v>
      </c>
      <c r="B320" t="s" s="4">
        <v>82</v>
      </c>
      <c r="C320" t="s" s="4">
        <v>83</v>
      </c>
      <c r="D320" t="s" s="4">
        <v>84</v>
      </c>
      <c r="E320" t="s" s="4">
        <v>85</v>
      </c>
      <c r="F320" t="s" s="4">
        <v>146</v>
      </c>
      <c r="G320" t="s" s="4">
        <v>147</v>
      </c>
      <c r="H320" t="s" s="4">
        <v>88</v>
      </c>
      <c r="I320" t="s" s="4">
        <v>1357</v>
      </c>
      <c r="J320" t="s" s="4">
        <v>706</v>
      </c>
      <c r="K320" t="s" s="4">
        <v>219</v>
      </c>
      <c r="L320" t="s" s="4">
        <v>150</v>
      </c>
      <c r="M320" t="s" s="4">
        <v>93</v>
      </c>
      <c r="N320" t="s" s="4">
        <v>151</v>
      </c>
      <c r="O320" t="s" s="4">
        <v>95</v>
      </c>
      <c r="P320" t="s" s="4">
        <v>152</v>
      </c>
      <c r="Q320" t="s" s="4">
        <v>95</v>
      </c>
      <c r="R320" t="s" s="4">
        <v>1449</v>
      </c>
      <c r="S320" t="s" s="4">
        <v>1449</v>
      </c>
      <c r="T320" t="s" s="4">
        <v>1449</v>
      </c>
      <c r="U320" t="s" s="4">
        <v>1449</v>
      </c>
      <c r="V320" t="s" s="4">
        <v>1449</v>
      </c>
      <c r="W320" t="s" s="4">
        <v>1449</v>
      </c>
      <c r="X320" t="s" s="4">
        <v>1449</v>
      </c>
      <c r="Y320" t="s" s="4">
        <v>1449</v>
      </c>
      <c r="Z320" t="s" s="4">
        <v>1449</v>
      </c>
      <c r="AA320" t="s" s="4">
        <v>1449</v>
      </c>
      <c r="AB320" t="s" s="4">
        <v>1449</v>
      </c>
      <c r="AC320" t="s" s="4">
        <v>1449</v>
      </c>
      <c r="AD320" t="s" s="4">
        <v>1449</v>
      </c>
      <c r="AE320" t="s" s="4">
        <v>98</v>
      </c>
      <c r="AF320" t="s" s="4">
        <v>99</v>
      </c>
      <c r="AG320" t="s" s="4">
        <v>99</v>
      </c>
      <c r="AH320" t="s" s="4">
        <v>100</v>
      </c>
    </row>
    <row r="321" ht="45.0" customHeight="true">
      <c r="A321" t="s" s="4">
        <v>1450</v>
      </c>
      <c r="B321" t="s" s="4">
        <v>82</v>
      </c>
      <c r="C321" t="s" s="4">
        <v>83</v>
      </c>
      <c r="D321" t="s" s="4">
        <v>84</v>
      </c>
      <c r="E321" t="s" s="4">
        <v>85</v>
      </c>
      <c r="F321" t="s" s="4">
        <v>146</v>
      </c>
      <c r="G321" t="s" s="4">
        <v>147</v>
      </c>
      <c r="H321" t="s" s="4">
        <v>88</v>
      </c>
      <c r="I321" t="s" s="4">
        <v>1357</v>
      </c>
      <c r="J321" t="s" s="4">
        <v>1284</v>
      </c>
      <c r="K321" t="s" s="4">
        <v>324</v>
      </c>
      <c r="L321" t="s" s="4">
        <v>1451</v>
      </c>
      <c r="M321" t="s" s="4">
        <v>107</v>
      </c>
      <c r="N321" t="s" s="4">
        <v>151</v>
      </c>
      <c r="O321" t="s" s="4">
        <v>95</v>
      </c>
      <c r="P321" t="s" s="4">
        <v>152</v>
      </c>
      <c r="Q321" t="s" s="4">
        <v>95</v>
      </c>
      <c r="R321" t="s" s="4">
        <v>1452</v>
      </c>
      <c r="S321" t="s" s="4">
        <v>1452</v>
      </c>
      <c r="T321" t="s" s="4">
        <v>1452</v>
      </c>
      <c r="U321" t="s" s="4">
        <v>1452</v>
      </c>
      <c r="V321" t="s" s="4">
        <v>1452</v>
      </c>
      <c r="W321" t="s" s="4">
        <v>1452</v>
      </c>
      <c r="X321" t="s" s="4">
        <v>1452</v>
      </c>
      <c r="Y321" t="s" s="4">
        <v>1452</v>
      </c>
      <c r="Z321" t="s" s="4">
        <v>1452</v>
      </c>
      <c r="AA321" t="s" s="4">
        <v>1452</v>
      </c>
      <c r="AB321" t="s" s="4">
        <v>1452</v>
      </c>
      <c r="AC321" t="s" s="4">
        <v>1452</v>
      </c>
      <c r="AD321" t="s" s="4">
        <v>1452</v>
      </c>
      <c r="AE321" t="s" s="4">
        <v>98</v>
      </c>
      <c r="AF321" t="s" s="4">
        <v>99</v>
      </c>
      <c r="AG321" t="s" s="4">
        <v>99</v>
      </c>
      <c r="AH321" t="s" s="4">
        <v>100</v>
      </c>
    </row>
    <row r="322" ht="45.0" customHeight="true">
      <c r="A322" t="s" s="4">
        <v>1453</v>
      </c>
      <c r="B322" t="s" s="4">
        <v>82</v>
      </c>
      <c r="C322" t="s" s="4">
        <v>83</v>
      </c>
      <c r="D322" t="s" s="4">
        <v>84</v>
      </c>
      <c r="E322" t="s" s="4">
        <v>85</v>
      </c>
      <c r="F322" t="s" s="4">
        <v>165</v>
      </c>
      <c r="G322" t="s" s="4">
        <v>166</v>
      </c>
      <c r="H322" t="s" s="4">
        <v>88</v>
      </c>
      <c r="I322" t="s" s="4">
        <v>1357</v>
      </c>
      <c r="J322" t="s" s="4">
        <v>1304</v>
      </c>
      <c r="K322" t="s" s="4">
        <v>150</v>
      </c>
      <c r="L322" t="s" s="4">
        <v>324</v>
      </c>
      <c r="M322" t="s" s="4">
        <v>107</v>
      </c>
      <c r="N322" t="s" s="4">
        <v>169</v>
      </c>
      <c r="O322" t="s" s="4">
        <v>95</v>
      </c>
      <c r="P322" t="s" s="4">
        <v>170</v>
      </c>
      <c r="Q322" t="s" s="4">
        <v>95</v>
      </c>
      <c r="R322" t="s" s="4">
        <v>1454</v>
      </c>
      <c r="S322" t="s" s="4">
        <v>1454</v>
      </c>
      <c r="T322" t="s" s="4">
        <v>1454</v>
      </c>
      <c r="U322" t="s" s="4">
        <v>1454</v>
      </c>
      <c r="V322" t="s" s="4">
        <v>1454</v>
      </c>
      <c r="W322" t="s" s="4">
        <v>1454</v>
      </c>
      <c r="X322" t="s" s="4">
        <v>1454</v>
      </c>
      <c r="Y322" t="s" s="4">
        <v>1454</v>
      </c>
      <c r="Z322" t="s" s="4">
        <v>1454</v>
      </c>
      <c r="AA322" t="s" s="4">
        <v>1454</v>
      </c>
      <c r="AB322" t="s" s="4">
        <v>1454</v>
      </c>
      <c r="AC322" t="s" s="4">
        <v>1454</v>
      </c>
      <c r="AD322" t="s" s="4">
        <v>1454</v>
      </c>
      <c r="AE322" t="s" s="4">
        <v>98</v>
      </c>
      <c r="AF322" t="s" s="4">
        <v>99</v>
      </c>
      <c r="AG322" t="s" s="4">
        <v>99</v>
      </c>
      <c r="AH322" t="s" s="4">
        <v>100</v>
      </c>
    </row>
    <row r="323" ht="45.0" customHeight="true">
      <c r="A323" t="s" s="4">
        <v>1455</v>
      </c>
      <c r="B323" t="s" s="4">
        <v>82</v>
      </c>
      <c r="C323" t="s" s="4">
        <v>83</v>
      </c>
      <c r="D323" t="s" s="4">
        <v>84</v>
      </c>
      <c r="E323" t="s" s="4">
        <v>85</v>
      </c>
      <c r="F323" t="s" s="4">
        <v>146</v>
      </c>
      <c r="G323" t="s" s="4">
        <v>147</v>
      </c>
      <c r="H323" t="s" s="4">
        <v>88</v>
      </c>
      <c r="I323" t="s" s="4">
        <v>1357</v>
      </c>
      <c r="J323" t="s" s="4">
        <v>1456</v>
      </c>
      <c r="K323" t="s" s="4">
        <v>235</v>
      </c>
      <c r="L323" t="s" s="4">
        <v>1457</v>
      </c>
      <c r="M323" t="s" s="4">
        <v>93</v>
      </c>
      <c r="N323" t="s" s="4">
        <v>151</v>
      </c>
      <c r="O323" t="s" s="4">
        <v>95</v>
      </c>
      <c r="P323" t="s" s="4">
        <v>152</v>
      </c>
      <c r="Q323" t="s" s="4">
        <v>95</v>
      </c>
      <c r="R323" t="s" s="4">
        <v>1458</v>
      </c>
      <c r="S323" t="s" s="4">
        <v>1458</v>
      </c>
      <c r="T323" t="s" s="4">
        <v>1458</v>
      </c>
      <c r="U323" t="s" s="4">
        <v>1458</v>
      </c>
      <c r="V323" t="s" s="4">
        <v>1458</v>
      </c>
      <c r="W323" t="s" s="4">
        <v>1458</v>
      </c>
      <c r="X323" t="s" s="4">
        <v>1458</v>
      </c>
      <c r="Y323" t="s" s="4">
        <v>1458</v>
      </c>
      <c r="Z323" t="s" s="4">
        <v>1458</v>
      </c>
      <c r="AA323" t="s" s="4">
        <v>1458</v>
      </c>
      <c r="AB323" t="s" s="4">
        <v>1458</v>
      </c>
      <c r="AC323" t="s" s="4">
        <v>1458</v>
      </c>
      <c r="AD323" t="s" s="4">
        <v>1458</v>
      </c>
      <c r="AE323" t="s" s="4">
        <v>98</v>
      </c>
      <c r="AF323" t="s" s="4">
        <v>99</v>
      </c>
      <c r="AG323" t="s" s="4">
        <v>99</v>
      </c>
      <c r="AH323" t="s" s="4">
        <v>100</v>
      </c>
    </row>
    <row r="324" ht="45.0" customHeight="true">
      <c r="A324" t="s" s="4">
        <v>1459</v>
      </c>
      <c r="B324" t="s" s="4">
        <v>82</v>
      </c>
      <c r="C324" t="s" s="4">
        <v>83</v>
      </c>
      <c r="D324" t="s" s="4">
        <v>84</v>
      </c>
      <c r="E324" t="s" s="4">
        <v>85</v>
      </c>
      <c r="F324" t="s" s="4">
        <v>165</v>
      </c>
      <c r="G324" t="s" s="4">
        <v>166</v>
      </c>
      <c r="H324" t="s" s="4">
        <v>88</v>
      </c>
      <c r="I324" t="s" s="4">
        <v>1357</v>
      </c>
      <c r="J324" t="s" s="4">
        <v>1304</v>
      </c>
      <c r="K324" t="s" s="4">
        <v>1460</v>
      </c>
      <c r="L324" t="s" s="4">
        <v>106</v>
      </c>
      <c r="M324" t="s" s="4">
        <v>107</v>
      </c>
      <c r="N324" t="s" s="4">
        <v>169</v>
      </c>
      <c r="O324" t="s" s="4">
        <v>95</v>
      </c>
      <c r="P324" t="s" s="4">
        <v>170</v>
      </c>
      <c r="Q324" t="s" s="4">
        <v>95</v>
      </c>
      <c r="R324" t="s" s="4">
        <v>1461</v>
      </c>
      <c r="S324" t="s" s="4">
        <v>1461</v>
      </c>
      <c r="T324" t="s" s="4">
        <v>1461</v>
      </c>
      <c r="U324" t="s" s="4">
        <v>1461</v>
      </c>
      <c r="V324" t="s" s="4">
        <v>1461</v>
      </c>
      <c r="W324" t="s" s="4">
        <v>1461</v>
      </c>
      <c r="X324" t="s" s="4">
        <v>1461</v>
      </c>
      <c r="Y324" t="s" s="4">
        <v>1461</v>
      </c>
      <c r="Z324" t="s" s="4">
        <v>1461</v>
      </c>
      <c r="AA324" t="s" s="4">
        <v>1461</v>
      </c>
      <c r="AB324" t="s" s="4">
        <v>1461</v>
      </c>
      <c r="AC324" t="s" s="4">
        <v>1461</v>
      </c>
      <c r="AD324" t="s" s="4">
        <v>1461</v>
      </c>
      <c r="AE324" t="s" s="4">
        <v>98</v>
      </c>
      <c r="AF324" t="s" s="4">
        <v>99</v>
      </c>
      <c r="AG324" t="s" s="4">
        <v>99</v>
      </c>
      <c r="AH324" t="s" s="4">
        <v>100</v>
      </c>
    </row>
    <row r="325" ht="45.0" customHeight="true">
      <c r="A325" t="s" s="4">
        <v>1462</v>
      </c>
      <c r="B325" t="s" s="4">
        <v>82</v>
      </c>
      <c r="C325" t="s" s="4">
        <v>83</v>
      </c>
      <c r="D325" t="s" s="4">
        <v>84</v>
      </c>
      <c r="E325" t="s" s="4">
        <v>85</v>
      </c>
      <c r="F325" t="s" s="4">
        <v>146</v>
      </c>
      <c r="G325" t="s" s="4">
        <v>147</v>
      </c>
      <c r="H325" t="s" s="4">
        <v>88</v>
      </c>
      <c r="I325" t="s" s="4">
        <v>1357</v>
      </c>
      <c r="J325" t="s" s="4">
        <v>1463</v>
      </c>
      <c r="K325" t="s" s="4">
        <v>1464</v>
      </c>
      <c r="L325" t="s" s="4">
        <v>415</v>
      </c>
      <c r="M325" t="s" s="4">
        <v>93</v>
      </c>
      <c r="N325" t="s" s="4">
        <v>151</v>
      </c>
      <c r="O325" t="s" s="4">
        <v>95</v>
      </c>
      <c r="P325" t="s" s="4">
        <v>152</v>
      </c>
      <c r="Q325" t="s" s="4">
        <v>95</v>
      </c>
      <c r="R325" t="s" s="4">
        <v>1465</v>
      </c>
      <c r="S325" t="s" s="4">
        <v>1465</v>
      </c>
      <c r="T325" t="s" s="4">
        <v>1465</v>
      </c>
      <c r="U325" t="s" s="4">
        <v>1465</v>
      </c>
      <c r="V325" t="s" s="4">
        <v>1465</v>
      </c>
      <c r="W325" t="s" s="4">
        <v>1465</v>
      </c>
      <c r="X325" t="s" s="4">
        <v>1465</v>
      </c>
      <c r="Y325" t="s" s="4">
        <v>1465</v>
      </c>
      <c r="Z325" t="s" s="4">
        <v>1465</v>
      </c>
      <c r="AA325" t="s" s="4">
        <v>1465</v>
      </c>
      <c r="AB325" t="s" s="4">
        <v>1465</v>
      </c>
      <c r="AC325" t="s" s="4">
        <v>1465</v>
      </c>
      <c r="AD325" t="s" s="4">
        <v>1465</v>
      </c>
      <c r="AE325" t="s" s="4">
        <v>98</v>
      </c>
      <c r="AF325" t="s" s="4">
        <v>99</v>
      </c>
      <c r="AG325" t="s" s="4">
        <v>99</v>
      </c>
      <c r="AH325" t="s" s="4">
        <v>100</v>
      </c>
    </row>
    <row r="326" ht="45.0" customHeight="true">
      <c r="A326" t="s" s="4">
        <v>1466</v>
      </c>
      <c r="B326" t="s" s="4">
        <v>82</v>
      </c>
      <c r="C326" t="s" s="4">
        <v>83</v>
      </c>
      <c r="D326" t="s" s="4">
        <v>84</v>
      </c>
      <c r="E326" t="s" s="4">
        <v>85</v>
      </c>
      <c r="F326" t="s" s="4">
        <v>165</v>
      </c>
      <c r="G326" t="s" s="4">
        <v>166</v>
      </c>
      <c r="H326" t="s" s="4">
        <v>88</v>
      </c>
      <c r="I326" t="s" s="4">
        <v>1368</v>
      </c>
      <c r="J326" t="s" s="4">
        <v>1467</v>
      </c>
      <c r="K326" t="s" s="4">
        <v>1468</v>
      </c>
      <c r="L326" t="s" s="4">
        <v>1457</v>
      </c>
      <c r="M326" t="s" s="4">
        <v>93</v>
      </c>
      <c r="N326" t="s" s="4">
        <v>1305</v>
      </c>
      <c r="O326" t="s" s="4">
        <v>95</v>
      </c>
      <c r="P326" t="s" s="4">
        <v>1306</v>
      </c>
      <c r="Q326" t="s" s="4">
        <v>95</v>
      </c>
      <c r="R326" t="s" s="4">
        <v>1469</v>
      </c>
      <c r="S326" t="s" s="4">
        <v>1469</v>
      </c>
      <c r="T326" t="s" s="4">
        <v>1469</v>
      </c>
      <c r="U326" t="s" s="4">
        <v>1469</v>
      </c>
      <c r="V326" t="s" s="4">
        <v>1469</v>
      </c>
      <c r="W326" t="s" s="4">
        <v>1469</v>
      </c>
      <c r="X326" t="s" s="4">
        <v>1469</v>
      </c>
      <c r="Y326" t="s" s="4">
        <v>1469</v>
      </c>
      <c r="Z326" t="s" s="4">
        <v>1469</v>
      </c>
      <c r="AA326" t="s" s="4">
        <v>1469</v>
      </c>
      <c r="AB326" t="s" s="4">
        <v>1469</v>
      </c>
      <c r="AC326" t="s" s="4">
        <v>1469</v>
      </c>
      <c r="AD326" t="s" s="4">
        <v>1469</v>
      </c>
      <c r="AE326" t="s" s="4">
        <v>98</v>
      </c>
      <c r="AF326" t="s" s="4">
        <v>99</v>
      </c>
      <c r="AG326" t="s" s="4">
        <v>99</v>
      </c>
      <c r="AH326" t="s" s="4">
        <v>100</v>
      </c>
    </row>
    <row r="327" ht="45.0" customHeight="true">
      <c r="A327" t="s" s="4">
        <v>1470</v>
      </c>
      <c r="B327" t="s" s="4">
        <v>82</v>
      </c>
      <c r="C327" t="s" s="4">
        <v>83</v>
      </c>
      <c r="D327" t="s" s="4">
        <v>84</v>
      </c>
      <c r="E327" t="s" s="4">
        <v>85</v>
      </c>
      <c r="F327" t="s" s="4">
        <v>165</v>
      </c>
      <c r="G327" t="s" s="4">
        <v>166</v>
      </c>
      <c r="H327" t="s" s="4">
        <v>88</v>
      </c>
      <c r="I327" t="s" s="4">
        <v>1368</v>
      </c>
      <c r="J327" t="s" s="4">
        <v>1471</v>
      </c>
      <c r="K327" t="s" s="4">
        <v>517</v>
      </c>
      <c r="L327" t="s" s="4">
        <v>1405</v>
      </c>
      <c r="M327" t="s" s="4">
        <v>107</v>
      </c>
      <c r="N327" t="s" s="4">
        <v>169</v>
      </c>
      <c r="O327" t="s" s="4">
        <v>95</v>
      </c>
      <c r="P327" t="s" s="4">
        <v>170</v>
      </c>
      <c r="Q327" t="s" s="4">
        <v>95</v>
      </c>
      <c r="R327" t="s" s="4">
        <v>1472</v>
      </c>
      <c r="S327" t="s" s="4">
        <v>1472</v>
      </c>
      <c r="T327" t="s" s="4">
        <v>1472</v>
      </c>
      <c r="U327" t="s" s="4">
        <v>1472</v>
      </c>
      <c r="V327" t="s" s="4">
        <v>1472</v>
      </c>
      <c r="W327" t="s" s="4">
        <v>1472</v>
      </c>
      <c r="X327" t="s" s="4">
        <v>1472</v>
      </c>
      <c r="Y327" t="s" s="4">
        <v>1472</v>
      </c>
      <c r="Z327" t="s" s="4">
        <v>1472</v>
      </c>
      <c r="AA327" t="s" s="4">
        <v>1472</v>
      </c>
      <c r="AB327" t="s" s="4">
        <v>1472</v>
      </c>
      <c r="AC327" t="s" s="4">
        <v>1472</v>
      </c>
      <c r="AD327" t="s" s="4">
        <v>1472</v>
      </c>
      <c r="AE327" t="s" s="4">
        <v>98</v>
      </c>
      <c r="AF327" t="s" s="4">
        <v>99</v>
      </c>
      <c r="AG327" t="s" s="4">
        <v>99</v>
      </c>
      <c r="AH327" t="s" s="4">
        <v>100</v>
      </c>
    </row>
    <row r="328" ht="45.0" customHeight="true">
      <c r="A328" t="s" s="4">
        <v>1473</v>
      </c>
      <c r="B328" t="s" s="4">
        <v>82</v>
      </c>
      <c r="C328" t="s" s="4">
        <v>83</v>
      </c>
      <c r="D328" t="s" s="4">
        <v>84</v>
      </c>
      <c r="E328" t="s" s="4">
        <v>85</v>
      </c>
      <c r="F328" t="s" s="4">
        <v>165</v>
      </c>
      <c r="G328" t="s" s="4">
        <v>166</v>
      </c>
      <c r="H328" t="s" s="4">
        <v>88</v>
      </c>
      <c r="I328" t="s" s="4">
        <v>1368</v>
      </c>
      <c r="J328" t="s" s="4">
        <v>1474</v>
      </c>
      <c r="K328" t="s" s="4">
        <v>406</v>
      </c>
      <c r="L328" t="s" s="4">
        <v>310</v>
      </c>
      <c r="M328" t="s" s="4">
        <v>93</v>
      </c>
      <c r="N328" t="s" s="4">
        <v>1305</v>
      </c>
      <c r="O328" t="s" s="4">
        <v>95</v>
      </c>
      <c r="P328" t="s" s="4">
        <v>1306</v>
      </c>
      <c r="Q328" t="s" s="4">
        <v>95</v>
      </c>
      <c r="R328" t="s" s="4">
        <v>1475</v>
      </c>
      <c r="S328" t="s" s="4">
        <v>1475</v>
      </c>
      <c r="T328" t="s" s="4">
        <v>1475</v>
      </c>
      <c r="U328" t="s" s="4">
        <v>1475</v>
      </c>
      <c r="V328" t="s" s="4">
        <v>1475</v>
      </c>
      <c r="W328" t="s" s="4">
        <v>1475</v>
      </c>
      <c r="X328" t="s" s="4">
        <v>1475</v>
      </c>
      <c r="Y328" t="s" s="4">
        <v>1475</v>
      </c>
      <c r="Z328" t="s" s="4">
        <v>1475</v>
      </c>
      <c r="AA328" t="s" s="4">
        <v>1475</v>
      </c>
      <c r="AB328" t="s" s="4">
        <v>1475</v>
      </c>
      <c r="AC328" t="s" s="4">
        <v>1475</v>
      </c>
      <c r="AD328" t="s" s="4">
        <v>1475</v>
      </c>
      <c r="AE328" t="s" s="4">
        <v>98</v>
      </c>
      <c r="AF328" t="s" s="4">
        <v>99</v>
      </c>
      <c r="AG328" t="s" s="4">
        <v>99</v>
      </c>
      <c r="AH328" t="s" s="4">
        <v>100</v>
      </c>
    </row>
    <row r="329" ht="45.0" customHeight="true">
      <c r="A329" t="s" s="4">
        <v>1476</v>
      </c>
      <c r="B329" t="s" s="4">
        <v>82</v>
      </c>
      <c r="C329" t="s" s="4">
        <v>83</v>
      </c>
      <c r="D329" t="s" s="4">
        <v>84</v>
      </c>
      <c r="E329" t="s" s="4">
        <v>85</v>
      </c>
      <c r="F329" t="s" s="4">
        <v>165</v>
      </c>
      <c r="G329" t="s" s="4">
        <v>166</v>
      </c>
      <c r="H329" t="s" s="4">
        <v>88</v>
      </c>
      <c r="I329" t="s" s="4">
        <v>1368</v>
      </c>
      <c r="J329" t="s" s="4">
        <v>1477</v>
      </c>
      <c r="K329" t="s" s="4">
        <v>249</v>
      </c>
      <c r="L329" t="s" s="4">
        <v>235</v>
      </c>
      <c r="M329" t="s" s="4">
        <v>107</v>
      </c>
      <c r="N329" t="s" s="4">
        <v>169</v>
      </c>
      <c r="O329" t="s" s="4">
        <v>95</v>
      </c>
      <c r="P329" t="s" s="4">
        <v>170</v>
      </c>
      <c r="Q329" t="s" s="4">
        <v>95</v>
      </c>
      <c r="R329" t="s" s="4">
        <v>1478</v>
      </c>
      <c r="S329" t="s" s="4">
        <v>1478</v>
      </c>
      <c r="T329" t="s" s="4">
        <v>1478</v>
      </c>
      <c r="U329" t="s" s="4">
        <v>1478</v>
      </c>
      <c r="V329" t="s" s="4">
        <v>1478</v>
      </c>
      <c r="W329" t="s" s="4">
        <v>1478</v>
      </c>
      <c r="X329" t="s" s="4">
        <v>1478</v>
      </c>
      <c r="Y329" t="s" s="4">
        <v>1478</v>
      </c>
      <c r="Z329" t="s" s="4">
        <v>1478</v>
      </c>
      <c r="AA329" t="s" s="4">
        <v>1478</v>
      </c>
      <c r="AB329" t="s" s="4">
        <v>1478</v>
      </c>
      <c r="AC329" t="s" s="4">
        <v>1478</v>
      </c>
      <c r="AD329" t="s" s="4">
        <v>1478</v>
      </c>
      <c r="AE329" t="s" s="4">
        <v>98</v>
      </c>
      <c r="AF329" t="s" s="4">
        <v>99</v>
      </c>
      <c r="AG329" t="s" s="4">
        <v>99</v>
      </c>
      <c r="AH329" t="s" s="4">
        <v>100</v>
      </c>
    </row>
    <row r="330" ht="45.0" customHeight="true">
      <c r="A330" t="s" s="4">
        <v>1479</v>
      </c>
      <c r="B330" t="s" s="4">
        <v>82</v>
      </c>
      <c r="C330" t="s" s="4">
        <v>83</v>
      </c>
      <c r="D330" t="s" s="4">
        <v>84</v>
      </c>
      <c r="E330" t="s" s="4">
        <v>85</v>
      </c>
      <c r="F330" t="s" s="4">
        <v>146</v>
      </c>
      <c r="G330" t="s" s="4">
        <v>147</v>
      </c>
      <c r="H330" t="s" s="4">
        <v>88</v>
      </c>
      <c r="I330" t="s" s="4">
        <v>1368</v>
      </c>
      <c r="J330" t="s" s="4">
        <v>772</v>
      </c>
      <c r="K330" t="s" s="4">
        <v>1480</v>
      </c>
      <c r="L330" t="s" s="4">
        <v>1158</v>
      </c>
      <c r="M330" t="s" s="4">
        <v>107</v>
      </c>
      <c r="N330" t="s" s="4">
        <v>1039</v>
      </c>
      <c r="O330" t="s" s="4">
        <v>95</v>
      </c>
      <c r="P330" t="s" s="4">
        <v>1040</v>
      </c>
      <c r="Q330" t="s" s="4">
        <v>95</v>
      </c>
      <c r="R330" t="s" s="4">
        <v>1481</v>
      </c>
      <c r="S330" t="s" s="4">
        <v>1481</v>
      </c>
      <c r="T330" t="s" s="4">
        <v>1481</v>
      </c>
      <c r="U330" t="s" s="4">
        <v>1481</v>
      </c>
      <c r="V330" t="s" s="4">
        <v>1481</v>
      </c>
      <c r="W330" t="s" s="4">
        <v>1481</v>
      </c>
      <c r="X330" t="s" s="4">
        <v>1481</v>
      </c>
      <c r="Y330" t="s" s="4">
        <v>1481</v>
      </c>
      <c r="Z330" t="s" s="4">
        <v>1481</v>
      </c>
      <c r="AA330" t="s" s="4">
        <v>1481</v>
      </c>
      <c r="AB330" t="s" s="4">
        <v>1481</v>
      </c>
      <c r="AC330" t="s" s="4">
        <v>1481</v>
      </c>
      <c r="AD330" t="s" s="4">
        <v>1481</v>
      </c>
      <c r="AE330" t="s" s="4">
        <v>98</v>
      </c>
      <c r="AF330" t="s" s="4">
        <v>99</v>
      </c>
      <c r="AG330" t="s" s="4">
        <v>99</v>
      </c>
      <c r="AH330" t="s" s="4">
        <v>100</v>
      </c>
    </row>
    <row r="331" ht="45.0" customHeight="true">
      <c r="A331" t="s" s="4">
        <v>1482</v>
      </c>
      <c r="B331" t="s" s="4">
        <v>82</v>
      </c>
      <c r="C331" t="s" s="4">
        <v>83</v>
      </c>
      <c r="D331" t="s" s="4">
        <v>84</v>
      </c>
      <c r="E331" t="s" s="4">
        <v>85</v>
      </c>
      <c r="F331" t="s" s="4">
        <v>146</v>
      </c>
      <c r="G331" t="s" s="4">
        <v>147</v>
      </c>
      <c r="H331" t="s" s="4">
        <v>88</v>
      </c>
      <c r="I331" t="s" s="4">
        <v>1368</v>
      </c>
      <c r="J331" t="s" s="4">
        <v>851</v>
      </c>
      <c r="K331" t="s" s="4">
        <v>235</v>
      </c>
      <c r="L331" t="s" s="4">
        <v>552</v>
      </c>
      <c r="M331" t="s" s="4">
        <v>107</v>
      </c>
      <c r="N331" t="s" s="4">
        <v>1039</v>
      </c>
      <c r="O331" t="s" s="4">
        <v>95</v>
      </c>
      <c r="P331" t="s" s="4">
        <v>1040</v>
      </c>
      <c r="Q331" t="s" s="4">
        <v>95</v>
      </c>
      <c r="R331" t="s" s="4">
        <v>1483</v>
      </c>
      <c r="S331" t="s" s="4">
        <v>1483</v>
      </c>
      <c r="T331" t="s" s="4">
        <v>1483</v>
      </c>
      <c r="U331" t="s" s="4">
        <v>1483</v>
      </c>
      <c r="V331" t="s" s="4">
        <v>1483</v>
      </c>
      <c r="W331" t="s" s="4">
        <v>1483</v>
      </c>
      <c r="X331" t="s" s="4">
        <v>1483</v>
      </c>
      <c r="Y331" t="s" s="4">
        <v>1483</v>
      </c>
      <c r="Z331" t="s" s="4">
        <v>1483</v>
      </c>
      <c r="AA331" t="s" s="4">
        <v>1483</v>
      </c>
      <c r="AB331" t="s" s="4">
        <v>1483</v>
      </c>
      <c r="AC331" t="s" s="4">
        <v>1483</v>
      </c>
      <c r="AD331" t="s" s="4">
        <v>1483</v>
      </c>
      <c r="AE331" t="s" s="4">
        <v>98</v>
      </c>
      <c r="AF331" t="s" s="4">
        <v>99</v>
      </c>
      <c r="AG331" t="s" s="4">
        <v>99</v>
      </c>
      <c r="AH331" t="s" s="4">
        <v>100</v>
      </c>
    </row>
    <row r="332" ht="45.0" customHeight="true">
      <c r="A332" t="s" s="4">
        <v>1484</v>
      </c>
      <c r="B332" t="s" s="4">
        <v>82</v>
      </c>
      <c r="C332" t="s" s="4">
        <v>83</v>
      </c>
      <c r="D332" t="s" s="4">
        <v>84</v>
      </c>
      <c r="E332" t="s" s="4">
        <v>85</v>
      </c>
      <c r="F332" t="s" s="4">
        <v>177</v>
      </c>
      <c r="G332" t="s" s="4">
        <v>178</v>
      </c>
      <c r="H332" t="s" s="4">
        <v>88</v>
      </c>
      <c r="I332" t="s" s="4">
        <v>1411</v>
      </c>
      <c r="J332" t="s" s="4">
        <v>419</v>
      </c>
      <c r="K332" t="s" s="4">
        <v>150</v>
      </c>
      <c r="L332" t="s" s="4">
        <v>1485</v>
      </c>
      <c r="M332" t="s" s="4">
        <v>107</v>
      </c>
      <c r="N332" t="s" s="4">
        <v>180</v>
      </c>
      <c r="O332" t="s" s="4">
        <v>95</v>
      </c>
      <c r="P332" t="s" s="4">
        <v>181</v>
      </c>
      <c r="Q332" t="s" s="4">
        <v>95</v>
      </c>
      <c r="R332" t="s" s="4">
        <v>1486</v>
      </c>
      <c r="S332" t="s" s="4">
        <v>1486</v>
      </c>
      <c r="T332" t="s" s="4">
        <v>1486</v>
      </c>
      <c r="U332" t="s" s="4">
        <v>1486</v>
      </c>
      <c r="V332" t="s" s="4">
        <v>1486</v>
      </c>
      <c r="W332" t="s" s="4">
        <v>1486</v>
      </c>
      <c r="X332" t="s" s="4">
        <v>1486</v>
      </c>
      <c r="Y332" t="s" s="4">
        <v>1486</v>
      </c>
      <c r="Z332" t="s" s="4">
        <v>1486</v>
      </c>
      <c r="AA332" t="s" s="4">
        <v>1486</v>
      </c>
      <c r="AB332" t="s" s="4">
        <v>1486</v>
      </c>
      <c r="AC332" t="s" s="4">
        <v>1486</v>
      </c>
      <c r="AD332" t="s" s="4">
        <v>1486</v>
      </c>
      <c r="AE332" t="s" s="4">
        <v>98</v>
      </c>
      <c r="AF332" t="s" s="4">
        <v>99</v>
      </c>
      <c r="AG332" t="s" s="4">
        <v>99</v>
      </c>
      <c r="AH332" t="s" s="4">
        <v>100</v>
      </c>
    </row>
    <row r="333" ht="45.0" customHeight="true">
      <c r="A333" t="s" s="4">
        <v>1487</v>
      </c>
      <c r="B333" t="s" s="4">
        <v>82</v>
      </c>
      <c r="C333" t="s" s="4">
        <v>83</v>
      </c>
      <c r="D333" t="s" s="4">
        <v>84</v>
      </c>
      <c r="E333" t="s" s="4">
        <v>85</v>
      </c>
      <c r="F333" t="s" s="4">
        <v>200</v>
      </c>
      <c r="G333" t="s" s="4">
        <v>201</v>
      </c>
      <c r="H333" t="s" s="4">
        <v>88</v>
      </c>
      <c r="I333" t="s" s="4">
        <v>1488</v>
      </c>
      <c r="J333" t="s" s="4">
        <v>1489</v>
      </c>
      <c r="K333" t="s" s="4">
        <v>1490</v>
      </c>
      <c r="L333" t="s" s="4">
        <v>228</v>
      </c>
      <c r="M333" t="s" s="4">
        <v>107</v>
      </c>
      <c r="N333" t="s" s="4">
        <v>204</v>
      </c>
      <c r="O333" t="s" s="4">
        <v>95</v>
      </c>
      <c r="P333" t="s" s="4">
        <v>205</v>
      </c>
      <c r="Q333" t="s" s="4">
        <v>95</v>
      </c>
      <c r="R333" t="s" s="4">
        <v>1491</v>
      </c>
      <c r="S333" t="s" s="4">
        <v>1491</v>
      </c>
      <c r="T333" t="s" s="4">
        <v>1491</v>
      </c>
      <c r="U333" t="s" s="4">
        <v>1491</v>
      </c>
      <c r="V333" t="s" s="4">
        <v>1491</v>
      </c>
      <c r="W333" t="s" s="4">
        <v>1491</v>
      </c>
      <c r="X333" t="s" s="4">
        <v>1491</v>
      </c>
      <c r="Y333" t="s" s="4">
        <v>1491</v>
      </c>
      <c r="Z333" t="s" s="4">
        <v>1491</v>
      </c>
      <c r="AA333" t="s" s="4">
        <v>1491</v>
      </c>
      <c r="AB333" t="s" s="4">
        <v>1491</v>
      </c>
      <c r="AC333" t="s" s="4">
        <v>1491</v>
      </c>
      <c r="AD333" t="s" s="4">
        <v>1491</v>
      </c>
      <c r="AE333" t="s" s="4">
        <v>98</v>
      </c>
      <c r="AF333" t="s" s="4">
        <v>99</v>
      </c>
      <c r="AG333" t="s" s="4">
        <v>99</v>
      </c>
      <c r="AH333" t="s" s="4">
        <v>100</v>
      </c>
    </row>
    <row r="334" ht="45.0" customHeight="true">
      <c r="A334" t="s" s="4">
        <v>1492</v>
      </c>
      <c r="B334" t="s" s="4">
        <v>82</v>
      </c>
      <c r="C334" t="s" s="4">
        <v>83</v>
      </c>
      <c r="D334" t="s" s="4">
        <v>84</v>
      </c>
      <c r="E334" t="s" s="4">
        <v>85</v>
      </c>
      <c r="F334" t="s" s="4">
        <v>177</v>
      </c>
      <c r="G334" t="s" s="4">
        <v>178</v>
      </c>
      <c r="H334" t="s" s="4">
        <v>88</v>
      </c>
      <c r="I334" t="s" s="4">
        <v>1488</v>
      </c>
      <c r="J334" t="s" s="4">
        <v>1408</v>
      </c>
      <c r="K334" t="s" s="4">
        <v>650</v>
      </c>
      <c r="L334" t="s" s="4">
        <v>1493</v>
      </c>
      <c r="M334" t="s" s="4">
        <v>107</v>
      </c>
      <c r="N334" t="s" s="4">
        <v>180</v>
      </c>
      <c r="O334" t="s" s="4">
        <v>95</v>
      </c>
      <c r="P334" t="s" s="4">
        <v>181</v>
      </c>
      <c r="Q334" t="s" s="4">
        <v>95</v>
      </c>
      <c r="R334" t="s" s="4">
        <v>1494</v>
      </c>
      <c r="S334" t="s" s="4">
        <v>1494</v>
      </c>
      <c r="T334" t="s" s="4">
        <v>1494</v>
      </c>
      <c r="U334" t="s" s="4">
        <v>1494</v>
      </c>
      <c r="V334" t="s" s="4">
        <v>1494</v>
      </c>
      <c r="W334" t="s" s="4">
        <v>1494</v>
      </c>
      <c r="X334" t="s" s="4">
        <v>1494</v>
      </c>
      <c r="Y334" t="s" s="4">
        <v>1494</v>
      </c>
      <c r="Z334" t="s" s="4">
        <v>1494</v>
      </c>
      <c r="AA334" t="s" s="4">
        <v>1494</v>
      </c>
      <c r="AB334" t="s" s="4">
        <v>1494</v>
      </c>
      <c r="AC334" t="s" s="4">
        <v>1494</v>
      </c>
      <c r="AD334" t="s" s="4">
        <v>1494</v>
      </c>
      <c r="AE334" t="s" s="4">
        <v>98</v>
      </c>
      <c r="AF334" t="s" s="4">
        <v>99</v>
      </c>
      <c r="AG334" t="s" s="4">
        <v>99</v>
      </c>
      <c r="AH334" t="s" s="4">
        <v>100</v>
      </c>
    </row>
    <row r="335" ht="45.0" customHeight="true">
      <c r="A335" t="s" s="4">
        <v>1495</v>
      </c>
      <c r="B335" t="s" s="4">
        <v>82</v>
      </c>
      <c r="C335" t="s" s="4">
        <v>83</v>
      </c>
      <c r="D335" t="s" s="4">
        <v>84</v>
      </c>
      <c r="E335" t="s" s="4">
        <v>85</v>
      </c>
      <c r="F335" t="s" s="4">
        <v>192</v>
      </c>
      <c r="G335" t="s" s="4">
        <v>193</v>
      </c>
      <c r="H335" t="s" s="4">
        <v>88</v>
      </c>
      <c r="I335" t="s" s="4">
        <v>1496</v>
      </c>
      <c r="J335" t="s" s="4">
        <v>1497</v>
      </c>
      <c r="K335" t="s" s="4">
        <v>420</v>
      </c>
      <c r="L335" t="s" s="4">
        <v>268</v>
      </c>
      <c r="M335" t="s" s="4">
        <v>93</v>
      </c>
      <c r="N335" t="s" s="4">
        <v>196</v>
      </c>
      <c r="O335" t="s" s="4">
        <v>95</v>
      </c>
      <c r="P335" t="s" s="4">
        <v>197</v>
      </c>
      <c r="Q335" t="s" s="4">
        <v>95</v>
      </c>
      <c r="R335" t="s" s="4">
        <v>1498</v>
      </c>
      <c r="S335" t="s" s="4">
        <v>1498</v>
      </c>
      <c r="T335" t="s" s="4">
        <v>1498</v>
      </c>
      <c r="U335" t="s" s="4">
        <v>1498</v>
      </c>
      <c r="V335" t="s" s="4">
        <v>1498</v>
      </c>
      <c r="W335" t="s" s="4">
        <v>1498</v>
      </c>
      <c r="X335" t="s" s="4">
        <v>1498</v>
      </c>
      <c r="Y335" t="s" s="4">
        <v>1498</v>
      </c>
      <c r="Z335" t="s" s="4">
        <v>1498</v>
      </c>
      <c r="AA335" t="s" s="4">
        <v>1498</v>
      </c>
      <c r="AB335" t="s" s="4">
        <v>1498</v>
      </c>
      <c r="AC335" t="s" s="4">
        <v>1498</v>
      </c>
      <c r="AD335" t="s" s="4">
        <v>1498</v>
      </c>
      <c r="AE335" t="s" s="4">
        <v>98</v>
      </c>
      <c r="AF335" t="s" s="4">
        <v>99</v>
      </c>
      <c r="AG335" t="s" s="4">
        <v>99</v>
      </c>
      <c r="AH335" t="s" s="4">
        <v>100</v>
      </c>
    </row>
    <row r="336" ht="45.0" customHeight="true">
      <c r="A336" t="s" s="4">
        <v>1499</v>
      </c>
      <c r="B336" t="s" s="4">
        <v>82</v>
      </c>
      <c r="C336" t="s" s="4">
        <v>83</v>
      </c>
      <c r="D336" t="s" s="4">
        <v>84</v>
      </c>
      <c r="E336" t="s" s="4">
        <v>85</v>
      </c>
      <c r="F336" t="s" s="4">
        <v>200</v>
      </c>
      <c r="G336" t="s" s="4">
        <v>201</v>
      </c>
      <c r="H336" t="s" s="4">
        <v>88</v>
      </c>
      <c r="I336" t="s" s="4">
        <v>1496</v>
      </c>
      <c r="J336" t="s" s="4">
        <v>1500</v>
      </c>
      <c r="K336" t="s" s="4">
        <v>324</v>
      </c>
      <c r="L336" t="s" s="4">
        <v>149</v>
      </c>
      <c r="M336" t="s" s="4">
        <v>93</v>
      </c>
      <c r="N336" t="s" s="4">
        <v>204</v>
      </c>
      <c r="O336" t="s" s="4">
        <v>95</v>
      </c>
      <c r="P336" t="s" s="4">
        <v>205</v>
      </c>
      <c r="Q336" t="s" s="4">
        <v>95</v>
      </c>
      <c r="R336" t="s" s="4">
        <v>1501</v>
      </c>
      <c r="S336" t="s" s="4">
        <v>1501</v>
      </c>
      <c r="T336" t="s" s="4">
        <v>1501</v>
      </c>
      <c r="U336" t="s" s="4">
        <v>1501</v>
      </c>
      <c r="V336" t="s" s="4">
        <v>1501</v>
      </c>
      <c r="W336" t="s" s="4">
        <v>1501</v>
      </c>
      <c r="X336" t="s" s="4">
        <v>1501</v>
      </c>
      <c r="Y336" t="s" s="4">
        <v>1501</v>
      </c>
      <c r="Z336" t="s" s="4">
        <v>1501</v>
      </c>
      <c r="AA336" t="s" s="4">
        <v>1501</v>
      </c>
      <c r="AB336" t="s" s="4">
        <v>1501</v>
      </c>
      <c r="AC336" t="s" s="4">
        <v>1501</v>
      </c>
      <c r="AD336" t="s" s="4">
        <v>1501</v>
      </c>
      <c r="AE336" t="s" s="4">
        <v>98</v>
      </c>
      <c r="AF336" t="s" s="4">
        <v>99</v>
      </c>
      <c r="AG336" t="s" s="4">
        <v>99</v>
      </c>
      <c r="AH336" t="s" s="4">
        <v>100</v>
      </c>
    </row>
    <row r="337" ht="45.0" customHeight="true">
      <c r="A337" t="s" s="4">
        <v>1502</v>
      </c>
      <c r="B337" t="s" s="4">
        <v>82</v>
      </c>
      <c r="C337" t="s" s="4">
        <v>83</v>
      </c>
      <c r="D337" t="s" s="4">
        <v>84</v>
      </c>
      <c r="E337" t="s" s="4">
        <v>85</v>
      </c>
      <c r="F337" t="s" s="4">
        <v>177</v>
      </c>
      <c r="G337" t="s" s="4">
        <v>178</v>
      </c>
      <c r="H337" t="s" s="4">
        <v>88</v>
      </c>
      <c r="I337" t="s" s="4">
        <v>1496</v>
      </c>
      <c r="J337" t="s" s="4">
        <v>1503</v>
      </c>
      <c r="K337" t="s" s="4">
        <v>324</v>
      </c>
      <c r="L337" t="s" s="4">
        <v>245</v>
      </c>
      <c r="M337" t="s" s="4">
        <v>93</v>
      </c>
      <c r="N337" t="s" s="4">
        <v>180</v>
      </c>
      <c r="O337" t="s" s="4">
        <v>95</v>
      </c>
      <c r="P337" t="s" s="4">
        <v>181</v>
      </c>
      <c r="Q337" t="s" s="4">
        <v>95</v>
      </c>
      <c r="R337" t="s" s="4">
        <v>1504</v>
      </c>
      <c r="S337" t="s" s="4">
        <v>1504</v>
      </c>
      <c r="T337" t="s" s="4">
        <v>1504</v>
      </c>
      <c r="U337" t="s" s="4">
        <v>1504</v>
      </c>
      <c r="V337" t="s" s="4">
        <v>1504</v>
      </c>
      <c r="W337" t="s" s="4">
        <v>1504</v>
      </c>
      <c r="X337" t="s" s="4">
        <v>1504</v>
      </c>
      <c r="Y337" t="s" s="4">
        <v>1504</v>
      </c>
      <c r="Z337" t="s" s="4">
        <v>1504</v>
      </c>
      <c r="AA337" t="s" s="4">
        <v>1504</v>
      </c>
      <c r="AB337" t="s" s="4">
        <v>1504</v>
      </c>
      <c r="AC337" t="s" s="4">
        <v>1504</v>
      </c>
      <c r="AD337" t="s" s="4">
        <v>1504</v>
      </c>
      <c r="AE337" t="s" s="4">
        <v>98</v>
      </c>
      <c r="AF337" t="s" s="4">
        <v>99</v>
      </c>
      <c r="AG337" t="s" s="4">
        <v>99</v>
      </c>
      <c r="AH337" t="s" s="4">
        <v>100</v>
      </c>
    </row>
    <row r="338" ht="45.0" customHeight="true">
      <c r="A338" t="s" s="4">
        <v>1505</v>
      </c>
      <c r="B338" t="s" s="4">
        <v>82</v>
      </c>
      <c r="C338" t="s" s="4">
        <v>83</v>
      </c>
      <c r="D338" t="s" s="4">
        <v>84</v>
      </c>
      <c r="E338" t="s" s="4">
        <v>85</v>
      </c>
      <c r="F338" t="s" s="4">
        <v>570</v>
      </c>
      <c r="G338" t="s" s="4">
        <v>571</v>
      </c>
      <c r="H338" t="s" s="4">
        <v>88</v>
      </c>
      <c r="I338" t="s" s="4">
        <v>1432</v>
      </c>
      <c r="J338" t="s" s="4">
        <v>1506</v>
      </c>
      <c r="K338" t="s" s="4">
        <v>1507</v>
      </c>
      <c r="L338" t="s" s="4">
        <v>159</v>
      </c>
      <c r="M338" t="s" s="4">
        <v>107</v>
      </c>
      <c r="N338" t="s" s="4">
        <v>574</v>
      </c>
      <c r="O338" t="s" s="4">
        <v>95</v>
      </c>
      <c r="P338" t="s" s="4">
        <v>575</v>
      </c>
      <c r="Q338" t="s" s="4">
        <v>95</v>
      </c>
      <c r="R338" t="s" s="4">
        <v>1508</v>
      </c>
      <c r="S338" t="s" s="4">
        <v>1508</v>
      </c>
      <c r="T338" t="s" s="4">
        <v>1508</v>
      </c>
      <c r="U338" t="s" s="4">
        <v>1508</v>
      </c>
      <c r="V338" t="s" s="4">
        <v>1508</v>
      </c>
      <c r="W338" t="s" s="4">
        <v>1508</v>
      </c>
      <c r="X338" t="s" s="4">
        <v>1508</v>
      </c>
      <c r="Y338" t="s" s="4">
        <v>1508</v>
      </c>
      <c r="Z338" t="s" s="4">
        <v>1508</v>
      </c>
      <c r="AA338" t="s" s="4">
        <v>1508</v>
      </c>
      <c r="AB338" t="s" s="4">
        <v>1508</v>
      </c>
      <c r="AC338" t="s" s="4">
        <v>1508</v>
      </c>
      <c r="AD338" t="s" s="4">
        <v>1508</v>
      </c>
      <c r="AE338" t="s" s="4">
        <v>98</v>
      </c>
      <c r="AF338" t="s" s="4">
        <v>99</v>
      </c>
      <c r="AG338" t="s" s="4">
        <v>99</v>
      </c>
      <c r="AH338" t="s" s="4">
        <v>100</v>
      </c>
    </row>
    <row r="339" ht="45.0" customHeight="true">
      <c r="A339" t="s" s="4">
        <v>1509</v>
      </c>
      <c r="B339" t="s" s="4">
        <v>82</v>
      </c>
      <c r="C339" t="s" s="4">
        <v>83</v>
      </c>
      <c r="D339" t="s" s="4">
        <v>84</v>
      </c>
      <c r="E339" t="s" s="4">
        <v>85</v>
      </c>
      <c r="F339" t="s" s="4">
        <v>102</v>
      </c>
      <c r="G339" t="s" s="4">
        <v>103</v>
      </c>
      <c r="H339" t="s" s="4">
        <v>88</v>
      </c>
      <c r="I339" t="s" s="4">
        <v>1444</v>
      </c>
      <c r="J339" t="s" s="4">
        <v>1510</v>
      </c>
      <c r="K339" t="s" s="4">
        <v>724</v>
      </c>
      <c r="L339" t="s" s="4">
        <v>1511</v>
      </c>
      <c r="M339" t="s" s="4">
        <v>107</v>
      </c>
      <c r="N339" t="s" s="4">
        <v>108</v>
      </c>
      <c r="O339" t="s" s="4">
        <v>95</v>
      </c>
      <c r="P339" t="s" s="4">
        <v>109</v>
      </c>
      <c r="Q339" t="s" s="4">
        <v>95</v>
      </c>
      <c r="R339" t="s" s="4">
        <v>1512</v>
      </c>
      <c r="S339" t="s" s="4">
        <v>1512</v>
      </c>
      <c r="T339" t="s" s="4">
        <v>1512</v>
      </c>
      <c r="U339" t="s" s="4">
        <v>1512</v>
      </c>
      <c r="V339" t="s" s="4">
        <v>1512</v>
      </c>
      <c r="W339" t="s" s="4">
        <v>1512</v>
      </c>
      <c r="X339" t="s" s="4">
        <v>1512</v>
      </c>
      <c r="Y339" t="s" s="4">
        <v>1512</v>
      </c>
      <c r="Z339" t="s" s="4">
        <v>1512</v>
      </c>
      <c r="AA339" t="s" s="4">
        <v>1512</v>
      </c>
      <c r="AB339" t="s" s="4">
        <v>1512</v>
      </c>
      <c r="AC339" t="s" s="4">
        <v>1512</v>
      </c>
      <c r="AD339" t="s" s="4">
        <v>1512</v>
      </c>
      <c r="AE339" t="s" s="4">
        <v>98</v>
      </c>
      <c r="AF339" t="s" s="4">
        <v>99</v>
      </c>
      <c r="AG339" t="s" s="4">
        <v>99</v>
      </c>
      <c r="AH339" t="s" s="4">
        <v>100</v>
      </c>
    </row>
    <row r="340" ht="45.0" customHeight="true">
      <c r="A340" t="s" s="4">
        <v>1513</v>
      </c>
      <c r="B340" t="s" s="4">
        <v>82</v>
      </c>
      <c r="C340" t="s" s="4">
        <v>83</v>
      </c>
      <c r="D340" t="s" s="4">
        <v>84</v>
      </c>
      <c r="E340" t="s" s="4">
        <v>85</v>
      </c>
      <c r="F340" t="s" s="4">
        <v>146</v>
      </c>
      <c r="G340" t="s" s="4">
        <v>147</v>
      </c>
      <c r="H340" t="s" s="4">
        <v>88</v>
      </c>
      <c r="I340" t="s" s="4">
        <v>1444</v>
      </c>
      <c r="J340" t="s" s="4">
        <v>1514</v>
      </c>
      <c r="K340" t="s" s="4">
        <v>228</v>
      </c>
      <c r="L340" t="s" s="4">
        <v>259</v>
      </c>
      <c r="M340" t="s" s="4">
        <v>107</v>
      </c>
      <c r="N340" t="s" s="4">
        <v>1515</v>
      </c>
      <c r="O340" t="s" s="4">
        <v>95</v>
      </c>
      <c r="P340" t="s" s="4">
        <v>1516</v>
      </c>
      <c r="Q340" t="s" s="4">
        <v>95</v>
      </c>
      <c r="R340" t="s" s="4">
        <v>1517</v>
      </c>
      <c r="S340" t="s" s="4">
        <v>1517</v>
      </c>
      <c r="T340" t="s" s="4">
        <v>1517</v>
      </c>
      <c r="U340" t="s" s="4">
        <v>1517</v>
      </c>
      <c r="V340" t="s" s="4">
        <v>1517</v>
      </c>
      <c r="W340" t="s" s="4">
        <v>1517</v>
      </c>
      <c r="X340" t="s" s="4">
        <v>1517</v>
      </c>
      <c r="Y340" t="s" s="4">
        <v>1517</v>
      </c>
      <c r="Z340" t="s" s="4">
        <v>1517</v>
      </c>
      <c r="AA340" t="s" s="4">
        <v>1517</v>
      </c>
      <c r="AB340" t="s" s="4">
        <v>1517</v>
      </c>
      <c r="AC340" t="s" s="4">
        <v>1517</v>
      </c>
      <c r="AD340" t="s" s="4">
        <v>1517</v>
      </c>
      <c r="AE340" t="s" s="4">
        <v>98</v>
      </c>
      <c r="AF340" t="s" s="4">
        <v>99</v>
      </c>
      <c r="AG340" t="s" s="4">
        <v>99</v>
      </c>
      <c r="AH340" t="s" s="4">
        <v>100</v>
      </c>
    </row>
    <row r="341" ht="45.0" customHeight="true">
      <c r="A341" t="s" s="4">
        <v>1518</v>
      </c>
      <c r="B341" t="s" s="4">
        <v>82</v>
      </c>
      <c r="C341" t="s" s="4">
        <v>83</v>
      </c>
      <c r="D341" t="s" s="4">
        <v>84</v>
      </c>
      <c r="E341" t="s" s="4">
        <v>85</v>
      </c>
      <c r="F341" t="s" s="4">
        <v>570</v>
      </c>
      <c r="G341" t="s" s="4">
        <v>571</v>
      </c>
      <c r="H341" t="s" s="4">
        <v>88</v>
      </c>
      <c r="I341" t="s" s="4">
        <v>1444</v>
      </c>
      <c r="J341" t="s" s="4">
        <v>395</v>
      </c>
      <c r="K341" t="s" s="4">
        <v>1519</v>
      </c>
      <c r="L341" t="s" s="4">
        <v>1520</v>
      </c>
      <c r="M341" t="s" s="4">
        <v>107</v>
      </c>
      <c r="N341" t="s" s="4">
        <v>574</v>
      </c>
      <c r="O341" t="s" s="4">
        <v>95</v>
      </c>
      <c r="P341" t="s" s="4">
        <v>575</v>
      </c>
      <c r="Q341" t="s" s="4">
        <v>95</v>
      </c>
      <c r="R341" t="s" s="4">
        <v>1521</v>
      </c>
      <c r="S341" t="s" s="4">
        <v>1521</v>
      </c>
      <c r="T341" t="s" s="4">
        <v>1521</v>
      </c>
      <c r="U341" t="s" s="4">
        <v>1521</v>
      </c>
      <c r="V341" t="s" s="4">
        <v>1521</v>
      </c>
      <c r="W341" t="s" s="4">
        <v>1521</v>
      </c>
      <c r="X341" t="s" s="4">
        <v>1521</v>
      </c>
      <c r="Y341" t="s" s="4">
        <v>1521</v>
      </c>
      <c r="Z341" t="s" s="4">
        <v>1521</v>
      </c>
      <c r="AA341" t="s" s="4">
        <v>1521</v>
      </c>
      <c r="AB341" t="s" s="4">
        <v>1521</v>
      </c>
      <c r="AC341" t="s" s="4">
        <v>1521</v>
      </c>
      <c r="AD341" t="s" s="4">
        <v>1521</v>
      </c>
      <c r="AE341" t="s" s="4">
        <v>98</v>
      </c>
      <c r="AF341" t="s" s="4">
        <v>99</v>
      </c>
      <c r="AG341" t="s" s="4">
        <v>99</v>
      </c>
      <c r="AH341" t="s" s="4">
        <v>100</v>
      </c>
    </row>
    <row r="342" ht="45.0" customHeight="true">
      <c r="A342" t="s" s="4">
        <v>1522</v>
      </c>
      <c r="B342" t="s" s="4">
        <v>82</v>
      </c>
      <c r="C342" t="s" s="4">
        <v>83</v>
      </c>
      <c r="D342" t="s" s="4">
        <v>84</v>
      </c>
      <c r="E342" t="s" s="4">
        <v>85</v>
      </c>
      <c r="F342" t="s" s="4">
        <v>1523</v>
      </c>
      <c r="G342" t="s" s="4">
        <v>1524</v>
      </c>
      <c r="H342" t="s" s="4">
        <v>88</v>
      </c>
      <c r="I342" t="s" s="4">
        <v>1444</v>
      </c>
      <c r="J342" t="s" s="4">
        <v>1525</v>
      </c>
      <c r="K342" t="s" s="4">
        <v>697</v>
      </c>
      <c r="L342" t="s" s="4">
        <v>1526</v>
      </c>
      <c r="M342" t="s" s="4">
        <v>107</v>
      </c>
      <c r="N342" t="s" s="4">
        <v>1527</v>
      </c>
      <c r="O342" t="s" s="4">
        <v>95</v>
      </c>
      <c r="P342" t="s" s="4">
        <v>1528</v>
      </c>
      <c r="Q342" t="s" s="4">
        <v>95</v>
      </c>
      <c r="R342" t="s" s="4">
        <v>1529</v>
      </c>
      <c r="S342" t="s" s="4">
        <v>1529</v>
      </c>
      <c r="T342" t="s" s="4">
        <v>1529</v>
      </c>
      <c r="U342" t="s" s="4">
        <v>1529</v>
      </c>
      <c r="V342" t="s" s="4">
        <v>1529</v>
      </c>
      <c r="W342" t="s" s="4">
        <v>1529</v>
      </c>
      <c r="X342" t="s" s="4">
        <v>1529</v>
      </c>
      <c r="Y342" t="s" s="4">
        <v>1529</v>
      </c>
      <c r="Z342" t="s" s="4">
        <v>1529</v>
      </c>
      <c r="AA342" t="s" s="4">
        <v>1529</v>
      </c>
      <c r="AB342" t="s" s="4">
        <v>1529</v>
      </c>
      <c r="AC342" t="s" s="4">
        <v>1529</v>
      </c>
      <c r="AD342" t="s" s="4">
        <v>1529</v>
      </c>
      <c r="AE342" t="s" s="4">
        <v>98</v>
      </c>
      <c r="AF342" t="s" s="4">
        <v>99</v>
      </c>
      <c r="AG342" t="s" s="4">
        <v>99</v>
      </c>
      <c r="AH342" t="s" s="4">
        <v>100</v>
      </c>
    </row>
    <row r="343" ht="45.0" customHeight="true">
      <c r="A343" t="s" s="4">
        <v>1530</v>
      </c>
      <c r="B343" t="s" s="4">
        <v>82</v>
      </c>
      <c r="C343" t="s" s="4">
        <v>83</v>
      </c>
      <c r="D343" t="s" s="4">
        <v>84</v>
      </c>
      <c r="E343" t="s" s="4">
        <v>85</v>
      </c>
      <c r="F343" t="s" s="4">
        <v>112</v>
      </c>
      <c r="G343" t="s" s="4">
        <v>113</v>
      </c>
      <c r="H343" t="s" s="4">
        <v>88</v>
      </c>
      <c r="I343" t="s" s="4">
        <v>1444</v>
      </c>
      <c r="J343" t="s" s="4">
        <v>1408</v>
      </c>
      <c r="K343" t="s" s="4">
        <v>1464</v>
      </c>
      <c r="L343" t="s" s="4">
        <v>415</v>
      </c>
      <c r="M343" t="s" s="4">
        <v>107</v>
      </c>
      <c r="N343" t="s" s="4">
        <v>117</v>
      </c>
      <c r="O343" t="s" s="4">
        <v>95</v>
      </c>
      <c r="P343" t="s" s="4">
        <v>118</v>
      </c>
      <c r="Q343" t="s" s="4">
        <v>95</v>
      </c>
      <c r="R343" t="s" s="4">
        <v>1531</v>
      </c>
      <c r="S343" t="s" s="4">
        <v>1531</v>
      </c>
      <c r="T343" t="s" s="4">
        <v>1531</v>
      </c>
      <c r="U343" t="s" s="4">
        <v>1531</v>
      </c>
      <c r="V343" t="s" s="4">
        <v>1531</v>
      </c>
      <c r="W343" t="s" s="4">
        <v>1531</v>
      </c>
      <c r="X343" t="s" s="4">
        <v>1531</v>
      </c>
      <c r="Y343" t="s" s="4">
        <v>1531</v>
      </c>
      <c r="Z343" t="s" s="4">
        <v>1531</v>
      </c>
      <c r="AA343" t="s" s="4">
        <v>1531</v>
      </c>
      <c r="AB343" t="s" s="4">
        <v>1531</v>
      </c>
      <c r="AC343" t="s" s="4">
        <v>1531</v>
      </c>
      <c r="AD343" t="s" s="4">
        <v>1531</v>
      </c>
      <c r="AE343" t="s" s="4">
        <v>98</v>
      </c>
      <c r="AF343" t="s" s="4">
        <v>99</v>
      </c>
      <c r="AG343" t="s" s="4">
        <v>99</v>
      </c>
      <c r="AH343" t="s" s="4">
        <v>100</v>
      </c>
    </row>
    <row r="344" ht="45.0" customHeight="true">
      <c r="A344" t="s" s="4">
        <v>1532</v>
      </c>
      <c r="B344" t="s" s="4">
        <v>82</v>
      </c>
      <c r="C344" t="s" s="4">
        <v>83</v>
      </c>
      <c r="D344" t="s" s="4">
        <v>84</v>
      </c>
      <c r="E344" t="s" s="4">
        <v>85</v>
      </c>
      <c r="F344" t="s" s="4">
        <v>102</v>
      </c>
      <c r="G344" t="s" s="4">
        <v>103</v>
      </c>
      <c r="H344" t="s" s="4">
        <v>88</v>
      </c>
      <c r="I344" t="s" s="4">
        <v>1444</v>
      </c>
      <c r="J344" t="s" s="4">
        <v>1533</v>
      </c>
      <c r="K344" t="s" s="4">
        <v>1000</v>
      </c>
      <c r="L344" t="s" s="4">
        <v>1534</v>
      </c>
      <c r="M344" t="s" s="4">
        <v>107</v>
      </c>
      <c r="N344" t="s" s="4">
        <v>108</v>
      </c>
      <c r="O344" t="s" s="4">
        <v>95</v>
      </c>
      <c r="P344" t="s" s="4">
        <v>109</v>
      </c>
      <c r="Q344" t="s" s="4">
        <v>95</v>
      </c>
      <c r="R344" t="s" s="4">
        <v>1535</v>
      </c>
      <c r="S344" t="s" s="4">
        <v>1535</v>
      </c>
      <c r="T344" t="s" s="4">
        <v>1535</v>
      </c>
      <c r="U344" t="s" s="4">
        <v>1535</v>
      </c>
      <c r="V344" t="s" s="4">
        <v>1535</v>
      </c>
      <c r="W344" t="s" s="4">
        <v>1535</v>
      </c>
      <c r="X344" t="s" s="4">
        <v>1535</v>
      </c>
      <c r="Y344" t="s" s="4">
        <v>1535</v>
      </c>
      <c r="Z344" t="s" s="4">
        <v>1535</v>
      </c>
      <c r="AA344" t="s" s="4">
        <v>1535</v>
      </c>
      <c r="AB344" t="s" s="4">
        <v>1535</v>
      </c>
      <c r="AC344" t="s" s="4">
        <v>1535</v>
      </c>
      <c r="AD344" t="s" s="4">
        <v>1535</v>
      </c>
      <c r="AE344" t="s" s="4">
        <v>98</v>
      </c>
      <c r="AF344" t="s" s="4">
        <v>99</v>
      </c>
      <c r="AG344" t="s" s="4">
        <v>99</v>
      </c>
      <c r="AH344" t="s" s="4">
        <v>100</v>
      </c>
    </row>
    <row r="345" ht="45.0" customHeight="true">
      <c r="A345" t="s" s="4">
        <v>1536</v>
      </c>
      <c r="B345" t="s" s="4">
        <v>82</v>
      </c>
      <c r="C345" t="s" s="4">
        <v>83</v>
      </c>
      <c r="D345" t="s" s="4">
        <v>84</v>
      </c>
      <c r="E345" t="s" s="4">
        <v>85</v>
      </c>
      <c r="F345" t="s" s="4">
        <v>165</v>
      </c>
      <c r="G345" t="s" s="4">
        <v>166</v>
      </c>
      <c r="H345" t="s" s="4">
        <v>88</v>
      </c>
      <c r="I345" t="s" s="4">
        <v>1357</v>
      </c>
      <c r="J345" t="s" s="4">
        <v>1408</v>
      </c>
      <c r="K345" t="s" s="4">
        <v>150</v>
      </c>
      <c r="L345" t="s" s="4">
        <v>236</v>
      </c>
      <c r="M345" t="s" s="4">
        <v>107</v>
      </c>
      <c r="N345" t="s" s="4">
        <v>169</v>
      </c>
      <c r="O345" t="s" s="4">
        <v>95</v>
      </c>
      <c r="P345" t="s" s="4">
        <v>170</v>
      </c>
      <c r="Q345" t="s" s="4">
        <v>95</v>
      </c>
      <c r="R345" t="s" s="4">
        <v>1537</v>
      </c>
      <c r="S345" t="s" s="4">
        <v>1537</v>
      </c>
      <c r="T345" t="s" s="4">
        <v>1537</v>
      </c>
      <c r="U345" t="s" s="4">
        <v>1537</v>
      </c>
      <c r="V345" t="s" s="4">
        <v>1537</v>
      </c>
      <c r="W345" t="s" s="4">
        <v>1537</v>
      </c>
      <c r="X345" t="s" s="4">
        <v>1537</v>
      </c>
      <c r="Y345" t="s" s="4">
        <v>1537</v>
      </c>
      <c r="Z345" t="s" s="4">
        <v>1537</v>
      </c>
      <c r="AA345" t="s" s="4">
        <v>1537</v>
      </c>
      <c r="AB345" t="s" s="4">
        <v>1537</v>
      </c>
      <c r="AC345" t="s" s="4">
        <v>1537</v>
      </c>
      <c r="AD345" t="s" s="4">
        <v>1537</v>
      </c>
      <c r="AE345" t="s" s="4">
        <v>98</v>
      </c>
      <c r="AF345" t="s" s="4">
        <v>99</v>
      </c>
      <c r="AG345" t="s" s="4">
        <v>99</v>
      </c>
      <c r="AH345" t="s" s="4">
        <v>100</v>
      </c>
    </row>
    <row r="346" ht="45.0" customHeight="true">
      <c r="A346" t="s" s="4">
        <v>1538</v>
      </c>
      <c r="B346" t="s" s="4">
        <v>82</v>
      </c>
      <c r="C346" t="s" s="4">
        <v>83</v>
      </c>
      <c r="D346" t="s" s="4">
        <v>84</v>
      </c>
      <c r="E346" t="s" s="4">
        <v>85</v>
      </c>
      <c r="F346" t="s" s="4">
        <v>155</v>
      </c>
      <c r="G346" t="s" s="4">
        <v>156</v>
      </c>
      <c r="H346" t="s" s="4">
        <v>88</v>
      </c>
      <c r="I346" t="s" s="4">
        <v>1539</v>
      </c>
      <c r="J346" t="s" s="4">
        <v>1540</v>
      </c>
      <c r="K346" t="s" s="4">
        <v>1541</v>
      </c>
      <c r="L346" t="s" s="4">
        <v>1542</v>
      </c>
      <c r="M346" t="s" s="4">
        <v>93</v>
      </c>
      <c r="N346" t="s" s="4">
        <v>475</v>
      </c>
      <c r="O346" t="s" s="4">
        <v>95</v>
      </c>
      <c r="P346" t="s" s="4">
        <v>476</v>
      </c>
      <c r="Q346" t="s" s="4">
        <v>95</v>
      </c>
      <c r="R346" t="s" s="4">
        <v>1543</v>
      </c>
      <c r="S346" t="s" s="4">
        <v>1543</v>
      </c>
      <c r="T346" t="s" s="4">
        <v>1543</v>
      </c>
      <c r="U346" t="s" s="4">
        <v>1543</v>
      </c>
      <c r="V346" t="s" s="4">
        <v>1543</v>
      </c>
      <c r="W346" t="s" s="4">
        <v>1543</v>
      </c>
      <c r="X346" t="s" s="4">
        <v>1543</v>
      </c>
      <c r="Y346" t="s" s="4">
        <v>1543</v>
      </c>
      <c r="Z346" t="s" s="4">
        <v>1543</v>
      </c>
      <c r="AA346" t="s" s="4">
        <v>1543</v>
      </c>
      <c r="AB346" t="s" s="4">
        <v>1543</v>
      </c>
      <c r="AC346" t="s" s="4">
        <v>1543</v>
      </c>
      <c r="AD346" t="s" s="4">
        <v>1543</v>
      </c>
      <c r="AE346" t="s" s="4">
        <v>98</v>
      </c>
      <c r="AF346" t="s" s="4">
        <v>99</v>
      </c>
      <c r="AG346" t="s" s="4">
        <v>99</v>
      </c>
      <c r="AH346" t="s" s="4">
        <v>100</v>
      </c>
    </row>
    <row r="347" ht="45.0" customHeight="true">
      <c r="A347" t="s" s="4">
        <v>1544</v>
      </c>
      <c r="B347" t="s" s="4">
        <v>82</v>
      </c>
      <c r="C347" t="s" s="4">
        <v>83</v>
      </c>
      <c r="D347" t="s" s="4">
        <v>84</v>
      </c>
      <c r="E347" t="s" s="4">
        <v>85</v>
      </c>
      <c r="F347" t="s" s="4">
        <v>112</v>
      </c>
      <c r="G347" t="s" s="4">
        <v>113</v>
      </c>
      <c r="H347" t="s" s="4">
        <v>88</v>
      </c>
      <c r="I347" t="s" s="4">
        <v>1539</v>
      </c>
      <c r="J347" t="s" s="4">
        <v>1545</v>
      </c>
      <c r="K347" t="s" s="4">
        <v>235</v>
      </c>
      <c r="L347" t="s" s="4">
        <v>1457</v>
      </c>
      <c r="M347" t="s" s="4">
        <v>93</v>
      </c>
      <c r="N347" t="s" s="4">
        <v>117</v>
      </c>
      <c r="O347" t="s" s="4">
        <v>95</v>
      </c>
      <c r="P347" t="s" s="4">
        <v>118</v>
      </c>
      <c r="Q347" t="s" s="4">
        <v>95</v>
      </c>
      <c r="R347" t="s" s="4">
        <v>1546</v>
      </c>
      <c r="S347" t="s" s="4">
        <v>1546</v>
      </c>
      <c r="T347" t="s" s="4">
        <v>1546</v>
      </c>
      <c r="U347" t="s" s="4">
        <v>1546</v>
      </c>
      <c r="V347" t="s" s="4">
        <v>1546</v>
      </c>
      <c r="W347" t="s" s="4">
        <v>1546</v>
      </c>
      <c r="X347" t="s" s="4">
        <v>1546</v>
      </c>
      <c r="Y347" t="s" s="4">
        <v>1546</v>
      </c>
      <c r="Z347" t="s" s="4">
        <v>1546</v>
      </c>
      <c r="AA347" t="s" s="4">
        <v>1546</v>
      </c>
      <c r="AB347" t="s" s="4">
        <v>1546</v>
      </c>
      <c r="AC347" t="s" s="4">
        <v>1546</v>
      </c>
      <c r="AD347" t="s" s="4">
        <v>1546</v>
      </c>
      <c r="AE347" t="s" s="4">
        <v>98</v>
      </c>
      <c r="AF347" t="s" s="4">
        <v>99</v>
      </c>
      <c r="AG347" t="s" s="4">
        <v>99</v>
      </c>
      <c r="AH347" t="s" s="4">
        <v>100</v>
      </c>
    </row>
    <row r="348" ht="45.0" customHeight="true">
      <c r="A348" t="s" s="4">
        <v>1547</v>
      </c>
      <c r="B348" t="s" s="4">
        <v>82</v>
      </c>
      <c r="C348" t="s" s="4">
        <v>83</v>
      </c>
      <c r="D348" t="s" s="4">
        <v>84</v>
      </c>
      <c r="E348" t="s" s="4">
        <v>85</v>
      </c>
      <c r="F348" t="s" s="4">
        <v>1548</v>
      </c>
      <c r="G348" t="s" s="4">
        <v>1549</v>
      </c>
      <c r="H348" t="s" s="4">
        <v>88</v>
      </c>
      <c r="I348" t="s" s="4">
        <v>1539</v>
      </c>
      <c r="J348" t="s" s="4">
        <v>1550</v>
      </c>
      <c r="K348" t="s" s="4">
        <v>150</v>
      </c>
      <c r="L348" t="s" s="4">
        <v>1132</v>
      </c>
      <c r="M348" t="s" s="4">
        <v>107</v>
      </c>
      <c r="N348" t="s" s="4">
        <v>1551</v>
      </c>
      <c r="O348" t="s" s="4">
        <v>95</v>
      </c>
      <c r="P348" t="s" s="4">
        <v>1552</v>
      </c>
      <c r="Q348" t="s" s="4">
        <v>95</v>
      </c>
      <c r="R348" t="s" s="4">
        <v>1553</v>
      </c>
      <c r="S348" t="s" s="4">
        <v>1553</v>
      </c>
      <c r="T348" t="s" s="4">
        <v>1553</v>
      </c>
      <c r="U348" t="s" s="4">
        <v>1553</v>
      </c>
      <c r="V348" t="s" s="4">
        <v>1553</v>
      </c>
      <c r="W348" t="s" s="4">
        <v>1553</v>
      </c>
      <c r="X348" t="s" s="4">
        <v>1553</v>
      </c>
      <c r="Y348" t="s" s="4">
        <v>1553</v>
      </c>
      <c r="Z348" t="s" s="4">
        <v>1553</v>
      </c>
      <c r="AA348" t="s" s="4">
        <v>1553</v>
      </c>
      <c r="AB348" t="s" s="4">
        <v>1553</v>
      </c>
      <c r="AC348" t="s" s="4">
        <v>1553</v>
      </c>
      <c r="AD348" t="s" s="4">
        <v>1553</v>
      </c>
      <c r="AE348" t="s" s="4">
        <v>98</v>
      </c>
      <c r="AF348" t="s" s="4">
        <v>99</v>
      </c>
      <c r="AG348" t="s" s="4">
        <v>99</v>
      </c>
      <c r="AH348" t="s" s="4">
        <v>100</v>
      </c>
    </row>
    <row r="349" ht="45.0" customHeight="true">
      <c r="A349" t="s" s="4">
        <v>1554</v>
      </c>
      <c r="B349" t="s" s="4">
        <v>82</v>
      </c>
      <c r="C349" t="s" s="4">
        <v>83</v>
      </c>
      <c r="D349" t="s" s="4">
        <v>84</v>
      </c>
      <c r="E349" t="s" s="4">
        <v>85</v>
      </c>
      <c r="F349" t="s" s="4">
        <v>165</v>
      </c>
      <c r="G349" t="s" s="4">
        <v>166</v>
      </c>
      <c r="H349" t="s" s="4">
        <v>88</v>
      </c>
      <c r="I349" t="s" s="4">
        <v>1539</v>
      </c>
      <c r="J349" t="s" s="4">
        <v>1555</v>
      </c>
      <c r="K349" t="s" s="4">
        <v>1556</v>
      </c>
      <c r="L349" t="s" s="4">
        <v>1557</v>
      </c>
      <c r="M349" t="s" s="4">
        <v>93</v>
      </c>
      <c r="N349" t="s" s="4">
        <v>169</v>
      </c>
      <c r="O349" t="s" s="4">
        <v>95</v>
      </c>
      <c r="P349" t="s" s="4">
        <v>170</v>
      </c>
      <c r="Q349" t="s" s="4">
        <v>95</v>
      </c>
      <c r="R349" t="s" s="4">
        <v>1558</v>
      </c>
      <c r="S349" t="s" s="4">
        <v>1558</v>
      </c>
      <c r="T349" t="s" s="4">
        <v>1558</v>
      </c>
      <c r="U349" t="s" s="4">
        <v>1558</v>
      </c>
      <c r="V349" t="s" s="4">
        <v>1558</v>
      </c>
      <c r="W349" t="s" s="4">
        <v>1558</v>
      </c>
      <c r="X349" t="s" s="4">
        <v>1558</v>
      </c>
      <c r="Y349" t="s" s="4">
        <v>1558</v>
      </c>
      <c r="Z349" t="s" s="4">
        <v>1558</v>
      </c>
      <c r="AA349" t="s" s="4">
        <v>1558</v>
      </c>
      <c r="AB349" t="s" s="4">
        <v>1558</v>
      </c>
      <c r="AC349" t="s" s="4">
        <v>1558</v>
      </c>
      <c r="AD349" t="s" s="4">
        <v>1558</v>
      </c>
      <c r="AE349" t="s" s="4">
        <v>98</v>
      </c>
      <c r="AF349" t="s" s="4">
        <v>99</v>
      </c>
      <c r="AG349" t="s" s="4">
        <v>99</v>
      </c>
      <c r="AH349" t="s" s="4">
        <v>100</v>
      </c>
    </row>
    <row r="350" ht="45.0" customHeight="true">
      <c r="A350" t="s" s="4">
        <v>1559</v>
      </c>
      <c r="B350" t="s" s="4">
        <v>82</v>
      </c>
      <c r="C350" t="s" s="4">
        <v>83</v>
      </c>
      <c r="D350" t="s" s="4">
        <v>84</v>
      </c>
      <c r="E350" t="s" s="4">
        <v>85</v>
      </c>
      <c r="F350" t="s" s="4">
        <v>570</v>
      </c>
      <c r="G350" t="s" s="4">
        <v>571</v>
      </c>
      <c r="H350" t="s" s="4">
        <v>88</v>
      </c>
      <c r="I350" t="s" s="4">
        <v>1539</v>
      </c>
      <c r="J350" t="s" s="4">
        <v>1560</v>
      </c>
      <c r="K350" t="s" s="4">
        <v>249</v>
      </c>
      <c r="L350" t="s" s="4">
        <v>203</v>
      </c>
      <c r="M350" t="s" s="4">
        <v>93</v>
      </c>
      <c r="N350" t="s" s="4">
        <v>574</v>
      </c>
      <c r="O350" t="s" s="4">
        <v>95</v>
      </c>
      <c r="P350" t="s" s="4">
        <v>575</v>
      </c>
      <c r="Q350" t="s" s="4">
        <v>95</v>
      </c>
      <c r="R350" t="s" s="4">
        <v>1561</v>
      </c>
      <c r="S350" t="s" s="4">
        <v>1561</v>
      </c>
      <c r="T350" t="s" s="4">
        <v>1561</v>
      </c>
      <c r="U350" t="s" s="4">
        <v>1561</v>
      </c>
      <c r="V350" t="s" s="4">
        <v>1561</v>
      </c>
      <c r="W350" t="s" s="4">
        <v>1561</v>
      </c>
      <c r="X350" t="s" s="4">
        <v>1561</v>
      </c>
      <c r="Y350" t="s" s="4">
        <v>1561</v>
      </c>
      <c r="Z350" t="s" s="4">
        <v>1561</v>
      </c>
      <c r="AA350" t="s" s="4">
        <v>1561</v>
      </c>
      <c r="AB350" t="s" s="4">
        <v>1561</v>
      </c>
      <c r="AC350" t="s" s="4">
        <v>1561</v>
      </c>
      <c r="AD350" t="s" s="4">
        <v>1561</v>
      </c>
      <c r="AE350" t="s" s="4">
        <v>98</v>
      </c>
      <c r="AF350" t="s" s="4">
        <v>99</v>
      </c>
      <c r="AG350" t="s" s="4">
        <v>99</v>
      </c>
      <c r="AH350" t="s" s="4">
        <v>100</v>
      </c>
    </row>
    <row r="351" ht="45.0" customHeight="true">
      <c r="A351" t="s" s="4">
        <v>1562</v>
      </c>
      <c r="B351" t="s" s="4">
        <v>82</v>
      </c>
      <c r="C351" t="s" s="4">
        <v>83</v>
      </c>
      <c r="D351" t="s" s="4">
        <v>84</v>
      </c>
      <c r="E351" t="s" s="4">
        <v>85</v>
      </c>
      <c r="F351" t="s" s="4">
        <v>146</v>
      </c>
      <c r="G351" t="s" s="4">
        <v>147</v>
      </c>
      <c r="H351" t="s" s="4">
        <v>88</v>
      </c>
      <c r="I351" t="s" s="4">
        <v>1368</v>
      </c>
      <c r="J351" t="s" s="4">
        <v>1563</v>
      </c>
      <c r="K351" t="s" s="4">
        <v>1313</v>
      </c>
      <c r="L351" t="s" s="4">
        <v>907</v>
      </c>
      <c r="M351" t="s" s="4">
        <v>107</v>
      </c>
      <c r="N351" t="s" s="4">
        <v>1039</v>
      </c>
      <c r="O351" t="s" s="4">
        <v>95</v>
      </c>
      <c r="P351" t="s" s="4">
        <v>1040</v>
      </c>
      <c r="Q351" t="s" s="4">
        <v>95</v>
      </c>
      <c r="R351" t="s" s="4">
        <v>1564</v>
      </c>
      <c r="S351" t="s" s="4">
        <v>1564</v>
      </c>
      <c r="T351" t="s" s="4">
        <v>1564</v>
      </c>
      <c r="U351" t="s" s="4">
        <v>1564</v>
      </c>
      <c r="V351" t="s" s="4">
        <v>1564</v>
      </c>
      <c r="W351" t="s" s="4">
        <v>1564</v>
      </c>
      <c r="X351" t="s" s="4">
        <v>1564</v>
      </c>
      <c r="Y351" t="s" s="4">
        <v>1564</v>
      </c>
      <c r="Z351" t="s" s="4">
        <v>1564</v>
      </c>
      <c r="AA351" t="s" s="4">
        <v>1564</v>
      </c>
      <c r="AB351" t="s" s="4">
        <v>1564</v>
      </c>
      <c r="AC351" t="s" s="4">
        <v>1564</v>
      </c>
      <c r="AD351" t="s" s="4">
        <v>1564</v>
      </c>
      <c r="AE351" t="s" s="4">
        <v>98</v>
      </c>
      <c r="AF351" t="s" s="4">
        <v>99</v>
      </c>
      <c r="AG351" t="s" s="4">
        <v>99</v>
      </c>
      <c r="AH351" t="s" s="4">
        <v>100</v>
      </c>
    </row>
    <row r="352" ht="45.0" customHeight="true">
      <c r="A352" t="s" s="4">
        <v>1565</v>
      </c>
      <c r="B352" t="s" s="4">
        <v>82</v>
      </c>
      <c r="C352" t="s" s="4">
        <v>83</v>
      </c>
      <c r="D352" t="s" s="4">
        <v>84</v>
      </c>
      <c r="E352" t="s" s="4">
        <v>85</v>
      </c>
      <c r="F352" t="s" s="4">
        <v>146</v>
      </c>
      <c r="G352" t="s" s="4">
        <v>147</v>
      </c>
      <c r="H352" t="s" s="4">
        <v>88</v>
      </c>
      <c r="I352" t="s" s="4">
        <v>1368</v>
      </c>
      <c r="J352" t="s" s="4">
        <v>1433</v>
      </c>
      <c r="K352" t="s" s="4">
        <v>324</v>
      </c>
      <c r="L352" t="s" s="4">
        <v>106</v>
      </c>
      <c r="M352" t="s" s="4">
        <v>107</v>
      </c>
      <c r="N352" t="s" s="4">
        <v>1039</v>
      </c>
      <c r="O352" t="s" s="4">
        <v>95</v>
      </c>
      <c r="P352" t="s" s="4">
        <v>1040</v>
      </c>
      <c r="Q352" t="s" s="4">
        <v>95</v>
      </c>
      <c r="R352" t="s" s="4">
        <v>1566</v>
      </c>
      <c r="S352" t="s" s="4">
        <v>1566</v>
      </c>
      <c r="T352" t="s" s="4">
        <v>1566</v>
      </c>
      <c r="U352" t="s" s="4">
        <v>1566</v>
      </c>
      <c r="V352" t="s" s="4">
        <v>1566</v>
      </c>
      <c r="W352" t="s" s="4">
        <v>1566</v>
      </c>
      <c r="X352" t="s" s="4">
        <v>1566</v>
      </c>
      <c r="Y352" t="s" s="4">
        <v>1566</v>
      </c>
      <c r="Z352" t="s" s="4">
        <v>1566</v>
      </c>
      <c r="AA352" t="s" s="4">
        <v>1566</v>
      </c>
      <c r="AB352" t="s" s="4">
        <v>1566</v>
      </c>
      <c r="AC352" t="s" s="4">
        <v>1566</v>
      </c>
      <c r="AD352" t="s" s="4">
        <v>1566</v>
      </c>
      <c r="AE352" t="s" s="4">
        <v>98</v>
      </c>
      <c r="AF352" t="s" s="4">
        <v>99</v>
      </c>
      <c r="AG352" t="s" s="4">
        <v>99</v>
      </c>
      <c r="AH352" t="s" s="4">
        <v>100</v>
      </c>
    </row>
    <row r="353" ht="45.0" customHeight="true">
      <c r="A353" t="s" s="4">
        <v>1567</v>
      </c>
      <c r="B353" t="s" s="4">
        <v>82</v>
      </c>
      <c r="C353" t="s" s="4">
        <v>83</v>
      </c>
      <c r="D353" t="s" s="4">
        <v>84</v>
      </c>
      <c r="E353" t="s" s="4">
        <v>85</v>
      </c>
      <c r="F353" t="s" s="4">
        <v>177</v>
      </c>
      <c r="G353" t="s" s="4">
        <v>178</v>
      </c>
      <c r="H353" t="s" s="4">
        <v>88</v>
      </c>
      <c r="I353" t="s" s="4">
        <v>1368</v>
      </c>
      <c r="J353" t="s" s="4">
        <v>1173</v>
      </c>
      <c r="K353" t="s" s="4">
        <v>150</v>
      </c>
      <c r="L353" t="s" s="4">
        <v>1568</v>
      </c>
      <c r="M353" t="s" s="4">
        <v>93</v>
      </c>
      <c r="N353" t="s" s="4">
        <v>180</v>
      </c>
      <c r="O353" t="s" s="4">
        <v>95</v>
      </c>
      <c r="P353" t="s" s="4">
        <v>181</v>
      </c>
      <c r="Q353" t="s" s="4">
        <v>95</v>
      </c>
      <c r="R353" t="s" s="4">
        <v>1569</v>
      </c>
      <c r="S353" t="s" s="4">
        <v>1569</v>
      </c>
      <c r="T353" t="s" s="4">
        <v>1569</v>
      </c>
      <c r="U353" t="s" s="4">
        <v>1569</v>
      </c>
      <c r="V353" t="s" s="4">
        <v>1569</v>
      </c>
      <c r="W353" t="s" s="4">
        <v>1569</v>
      </c>
      <c r="X353" t="s" s="4">
        <v>1569</v>
      </c>
      <c r="Y353" t="s" s="4">
        <v>1569</v>
      </c>
      <c r="Z353" t="s" s="4">
        <v>1569</v>
      </c>
      <c r="AA353" t="s" s="4">
        <v>1569</v>
      </c>
      <c r="AB353" t="s" s="4">
        <v>1569</v>
      </c>
      <c r="AC353" t="s" s="4">
        <v>1569</v>
      </c>
      <c r="AD353" t="s" s="4">
        <v>1569</v>
      </c>
      <c r="AE353" t="s" s="4">
        <v>98</v>
      </c>
      <c r="AF353" t="s" s="4">
        <v>99</v>
      </c>
      <c r="AG353" t="s" s="4">
        <v>99</v>
      </c>
      <c r="AH353" t="s" s="4">
        <v>100</v>
      </c>
    </row>
    <row r="354" ht="45.0" customHeight="true">
      <c r="A354" t="s" s="4">
        <v>1570</v>
      </c>
      <c r="B354" t="s" s="4">
        <v>82</v>
      </c>
      <c r="C354" t="s" s="4">
        <v>83</v>
      </c>
      <c r="D354" t="s" s="4">
        <v>84</v>
      </c>
      <c r="E354" t="s" s="4">
        <v>85</v>
      </c>
      <c r="F354" t="s" s="4">
        <v>177</v>
      </c>
      <c r="G354" t="s" s="4">
        <v>178</v>
      </c>
      <c r="H354" t="s" s="4">
        <v>88</v>
      </c>
      <c r="I354" t="s" s="4">
        <v>1368</v>
      </c>
      <c r="J354" t="s" s="4">
        <v>724</v>
      </c>
      <c r="K354" t="s" s="4">
        <v>249</v>
      </c>
      <c r="L354" t="s" s="4">
        <v>310</v>
      </c>
      <c r="M354" t="s" s="4">
        <v>107</v>
      </c>
      <c r="N354" t="s" s="4">
        <v>1571</v>
      </c>
      <c r="O354" t="s" s="4">
        <v>95</v>
      </c>
      <c r="P354" t="s" s="4">
        <v>1572</v>
      </c>
      <c r="Q354" t="s" s="4">
        <v>95</v>
      </c>
      <c r="R354" t="s" s="4">
        <v>1573</v>
      </c>
      <c r="S354" t="s" s="4">
        <v>1573</v>
      </c>
      <c r="T354" t="s" s="4">
        <v>1573</v>
      </c>
      <c r="U354" t="s" s="4">
        <v>1573</v>
      </c>
      <c r="V354" t="s" s="4">
        <v>1573</v>
      </c>
      <c r="W354" t="s" s="4">
        <v>1573</v>
      </c>
      <c r="X354" t="s" s="4">
        <v>1573</v>
      </c>
      <c r="Y354" t="s" s="4">
        <v>1573</v>
      </c>
      <c r="Z354" t="s" s="4">
        <v>1573</v>
      </c>
      <c r="AA354" t="s" s="4">
        <v>1573</v>
      </c>
      <c r="AB354" t="s" s="4">
        <v>1573</v>
      </c>
      <c r="AC354" t="s" s="4">
        <v>1573</v>
      </c>
      <c r="AD354" t="s" s="4">
        <v>1573</v>
      </c>
      <c r="AE354" t="s" s="4">
        <v>98</v>
      </c>
      <c r="AF354" t="s" s="4">
        <v>99</v>
      </c>
      <c r="AG354" t="s" s="4">
        <v>99</v>
      </c>
      <c r="AH354" t="s" s="4">
        <v>100</v>
      </c>
    </row>
    <row r="355" ht="45.0" customHeight="true">
      <c r="A355" t="s" s="4">
        <v>1574</v>
      </c>
      <c r="B355" t="s" s="4">
        <v>82</v>
      </c>
      <c r="C355" t="s" s="4">
        <v>83</v>
      </c>
      <c r="D355" t="s" s="4">
        <v>84</v>
      </c>
      <c r="E355" t="s" s="4">
        <v>85</v>
      </c>
      <c r="F355" t="s" s="4">
        <v>177</v>
      </c>
      <c r="G355" t="s" s="4">
        <v>178</v>
      </c>
      <c r="H355" t="s" s="4">
        <v>88</v>
      </c>
      <c r="I355" t="s" s="4">
        <v>1368</v>
      </c>
      <c r="J355" t="s" s="4">
        <v>1170</v>
      </c>
      <c r="K355" t="s" s="4">
        <v>105</v>
      </c>
      <c r="L355" t="s" s="4">
        <v>1575</v>
      </c>
      <c r="M355" t="s" s="4">
        <v>93</v>
      </c>
      <c r="N355" t="s" s="4">
        <v>1576</v>
      </c>
      <c r="O355" t="s" s="4">
        <v>95</v>
      </c>
      <c r="P355" t="s" s="4">
        <v>1577</v>
      </c>
      <c r="Q355" t="s" s="4">
        <v>95</v>
      </c>
      <c r="R355" t="s" s="4">
        <v>1578</v>
      </c>
      <c r="S355" t="s" s="4">
        <v>1578</v>
      </c>
      <c r="T355" t="s" s="4">
        <v>1578</v>
      </c>
      <c r="U355" t="s" s="4">
        <v>1578</v>
      </c>
      <c r="V355" t="s" s="4">
        <v>1578</v>
      </c>
      <c r="W355" t="s" s="4">
        <v>1578</v>
      </c>
      <c r="X355" t="s" s="4">
        <v>1578</v>
      </c>
      <c r="Y355" t="s" s="4">
        <v>1578</v>
      </c>
      <c r="Z355" t="s" s="4">
        <v>1578</v>
      </c>
      <c r="AA355" t="s" s="4">
        <v>1578</v>
      </c>
      <c r="AB355" t="s" s="4">
        <v>1578</v>
      </c>
      <c r="AC355" t="s" s="4">
        <v>1578</v>
      </c>
      <c r="AD355" t="s" s="4">
        <v>1578</v>
      </c>
      <c r="AE355" t="s" s="4">
        <v>98</v>
      </c>
      <c r="AF355" t="s" s="4">
        <v>99</v>
      </c>
      <c r="AG355" t="s" s="4">
        <v>99</v>
      </c>
      <c r="AH355" t="s" s="4">
        <v>100</v>
      </c>
    </row>
    <row r="356" ht="45.0" customHeight="true">
      <c r="A356" t="s" s="4">
        <v>1579</v>
      </c>
      <c r="B356" t="s" s="4">
        <v>82</v>
      </c>
      <c r="C356" t="s" s="4">
        <v>83</v>
      </c>
      <c r="D356" t="s" s="4">
        <v>84</v>
      </c>
      <c r="E356" t="s" s="4">
        <v>85</v>
      </c>
      <c r="F356" t="s" s="4">
        <v>200</v>
      </c>
      <c r="G356" t="s" s="4">
        <v>201</v>
      </c>
      <c r="H356" t="s" s="4">
        <v>88</v>
      </c>
      <c r="I356" t="s" s="4">
        <v>1368</v>
      </c>
      <c r="J356" t="s" s="4">
        <v>1065</v>
      </c>
      <c r="K356" t="s" s="4">
        <v>1365</v>
      </c>
      <c r="L356" t="s" s="4">
        <v>1580</v>
      </c>
      <c r="M356" t="s" s="4">
        <v>107</v>
      </c>
      <c r="N356" t="s" s="4">
        <v>204</v>
      </c>
      <c r="O356" t="s" s="4">
        <v>95</v>
      </c>
      <c r="P356" t="s" s="4">
        <v>205</v>
      </c>
      <c r="Q356" t="s" s="4">
        <v>95</v>
      </c>
      <c r="R356" t="s" s="4">
        <v>1581</v>
      </c>
      <c r="S356" t="s" s="4">
        <v>1581</v>
      </c>
      <c r="T356" t="s" s="4">
        <v>1581</v>
      </c>
      <c r="U356" t="s" s="4">
        <v>1581</v>
      </c>
      <c r="V356" t="s" s="4">
        <v>1581</v>
      </c>
      <c r="W356" t="s" s="4">
        <v>1581</v>
      </c>
      <c r="X356" t="s" s="4">
        <v>1581</v>
      </c>
      <c r="Y356" t="s" s="4">
        <v>1581</v>
      </c>
      <c r="Z356" t="s" s="4">
        <v>1581</v>
      </c>
      <c r="AA356" t="s" s="4">
        <v>1581</v>
      </c>
      <c r="AB356" t="s" s="4">
        <v>1581</v>
      </c>
      <c r="AC356" t="s" s="4">
        <v>1581</v>
      </c>
      <c r="AD356" t="s" s="4">
        <v>1581</v>
      </c>
      <c r="AE356" t="s" s="4">
        <v>98</v>
      </c>
      <c r="AF356" t="s" s="4">
        <v>99</v>
      </c>
      <c r="AG356" t="s" s="4">
        <v>99</v>
      </c>
      <c r="AH356" t="s" s="4">
        <v>100</v>
      </c>
    </row>
    <row r="357" ht="45.0" customHeight="true">
      <c r="A357" t="s" s="4">
        <v>1582</v>
      </c>
      <c r="B357" t="s" s="4">
        <v>82</v>
      </c>
      <c r="C357" t="s" s="4">
        <v>83</v>
      </c>
      <c r="D357" t="s" s="4">
        <v>84</v>
      </c>
      <c r="E357" t="s" s="4">
        <v>85</v>
      </c>
      <c r="F357" t="s" s="4">
        <v>216</v>
      </c>
      <c r="G357" t="s" s="4">
        <v>217</v>
      </c>
      <c r="H357" t="s" s="4">
        <v>88</v>
      </c>
      <c r="I357" t="s" s="4">
        <v>1496</v>
      </c>
      <c r="J357" t="s" s="4">
        <v>1583</v>
      </c>
      <c r="K357" t="s" s="4">
        <v>1534</v>
      </c>
      <c r="L357" t="s" s="4">
        <v>544</v>
      </c>
      <c r="M357" t="s" s="4">
        <v>107</v>
      </c>
      <c r="N357" t="s" s="4">
        <v>220</v>
      </c>
      <c r="O357" t="s" s="4">
        <v>95</v>
      </c>
      <c r="P357" t="s" s="4">
        <v>221</v>
      </c>
      <c r="Q357" t="s" s="4">
        <v>95</v>
      </c>
      <c r="R357" t="s" s="4">
        <v>1584</v>
      </c>
      <c r="S357" t="s" s="4">
        <v>1584</v>
      </c>
      <c r="T357" t="s" s="4">
        <v>1584</v>
      </c>
      <c r="U357" t="s" s="4">
        <v>1584</v>
      </c>
      <c r="V357" t="s" s="4">
        <v>1584</v>
      </c>
      <c r="W357" t="s" s="4">
        <v>1584</v>
      </c>
      <c r="X357" t="s" s="4">
        <v>1584</v>
      </c>
      <c r="Y357" t="s" s="4">
        <v>1584</v>
      </c>
      <c r="Z357" t="s" s="4">
        <v>1584</v>
      </c>
      <c r="AA357" t="s" s="4">
        <v>1584</v>
      </c>
      <c r="AB357" t="s" s="4">
        <v>1584</v>
      </c>
      <c r="AC357" t="s" s="4">
        <v>1584</v>
      </c>
      <c r="AD357" t="s" s="4">
        <v>1584</v>
      </c>
      <c r="AE357" t="s" s="4">
        <v>98</v>
      </c>
      <c r="AF357" t="s" s="4">
        <v>99</v>
      </c>
      <c r="AG357" t="s" s="4">
        <v>99</v>
      </c>
      <c r="AH357" t="s" s="4">
        <v>100</v>
      </c>
    </row>
    <row r="358" ht="45.0" customHeight="true">
      <c r="A358" t="s" s="4">
        <v>1585</v>
      </c>
      <c r="B358" t="s" s="4">
        <v>82</v>
      </c>
      <c r="C358" t="s" s="4">
        <v>83</v>
      </c>
      <c r="D358" t="s" s="4">
        <v>84</v>
      </c>
      <c r="E358" t="s" s="4">
        <v>85</v>
      </c>
      <c r="F358" t="s" s="4">
        <v>216</v>
      </c>
      <c r="G358" t="s" s="4">
        <v>217</v>
      </c>
      <c r="H358" t="s" s="4">
        <v>88</v>
      </c>
      <c r="I358" t="s" s="4">
        <v>1496</v>
      </c>
      <c r="J358" t="s" s="4">
        <v>1586</v>
      </c>
      <c r="K358" t="s" s="4">
        <v>539</v>
      </c>
      <c r="L358" t="s" s="4">
        <v>656</v>
      </c>
      <c r="M358" t="s" s="4">
        <v>107</v>
      </c>
      <c r="N358" t="s" s="4">
        <v>220</v>
      </c>
      <c r="O358" t="s" s="4">
        <v>95</v>
      </c>
      <c r="P358" t="s" s="4">
        <v>221</v>
      </c>
      <c r="Q358" t="s" s="4">
        <v>95</v>
      </c>
      <c r="R358" t="s" s="4">
        <v>1587</v>
      </c>
      <c r="S358" t="s" s="4">
        <v>1587</v>
      </c>
      <c r="T358" t="s" s="4">
        <v>1587</v>
      </c>
      <c r="U358" t="s" s="4">
        <v>1587</v>
      </c>
      <c r="V358" t="s" s="4">
        <v>1587</v>
      </c>
      <c r="W358" t="s" s="4">
        <v>1587</v>
      </c>
      <c r="X358" t="s" s="4">
        <v>1587</v>
      </c>
      <c r="Y358" t="s" s="4">
        <v>1587</v>
      </c>
      <c r="Z358" t="s" s="4">
        <v>1587</v>
      </c>
      <c r="AA358" t="s" s="4">
        <v>1587</v>
      </c>
      <c r="AB358" t="s" s="4">
        <v>1587</v>
      </c>
      <c r="AC358" t="s" s="4">
        <v>1587</v>
      </c>
      <c r="AD358" t="s" s="4">
        <v>1587</v>
      </c>
      <c r="AE358" t="s" s="4">
        <v>98</v>
      </c>
      <c r="AF358" t="s" s="4">
        <v>99</v>
      </c>
      <c r="AG358" t="s" s="4">
        <v>99</v>
      </c>
      <c r="AH358" t="s" s="4">
        <v>100</v>
      </c>
    </row>
    <row r="359" ht="45.0" customHeight="true">
      <c r="A359" t="s" s="4">
        <v>1588</v>
      </c>
      <c r="B359" t="s" s="4">
        <v>82</v>
      </c>
      <c r="C359" t="s" s="4">
        <v>83</v>
      </c>
      <c r="D359" t="s" s="4">
        <v>84</v>
      </c>
      <c r="E359" t="s" s="4">
        <v>85</v>
      </c>
      <c r="F359" t="s" s="4">
        <v>192</v>
      </c>
      <c r="G359" t="s" s="4">
        <v>193</v>
      </c>
      <c r="H359" t="s" s="4">
        <v>88</v>
      </c>
      <c r="I359" t="s" s="4">
        <v>1589</v>
      </c>
      <c r="J359" t="s" s="4">
        <v>1590</v>
      </c>
      <c r="K359" t="s" s="4">
        <v>1591</v>
      </c>
      <c r="L359" t="s" s="4">
        <v>1592</v>
      </c>
      <c r="M359" t="s" s="4">
        <v>93</v>
      </c>
      <c r="N359" t="s" s="4">
        <v>196</v>
      </c>
      <c r="O359" t="s" s="4">
        <v>95</v>
      </c>
      <c r="P359" t="s" s="4">
        <v>197</v>
      </c>
      <c r="Q359" t="s" s="4">
        <v>95</v>
      </c>
      <c r="R359" t="s" s="4">
        <v>1593</v>
      </c>
      <c r="S359" t="s" s="4">
        <v>1593</v>
      </c>
      <c r="T359" t="s" s="4">
        <v>1593</v>
      </c>
      <c r="U359" t="s" s="4">
        <v>1593</v>
      </c>
      <c r="V359" t="s" s="4">
        <v>1593</v>
      </c>
      <c r="W359" t="s" s="4">
        <v>1593</v>
      </c>
      <c r="X359" t="s" s="4">
        <v>1593</v>
      </c>
      <c r="Y359" t="s" s="4">
        <v>1593</v>
      </c>
      <c r="Z359" t="s" s="4">
        <v>1593</v>
      </c>
      <c r="AA359" t="s" s="4">
        <v>1593</v>
      </c>
      <c r="AB359" t="s" s="4">
        <v>1593</v>
      </c>
      <c r="AC359" t="s" s="4">
        <v>1593</v>
      </c>
      <c r="AD359" t="s" s="4">
        <v>1593</v>
      </c>
      <c r="AE359" t="s" s="4">
        <v>98</v>
      </c>
      <c r="AF359" t="s" s="4">
        <v>99</v>
      </c>
      <c r="AG359" t="s" s="4">
        <v>99</v>
      </c>
      <c r="AH359" t="s" s="4">
        <v>100</v>
      </c>
    </row>
    <row r="360" ht="45.0" customHeight="true">
      <c r="A360" t="s" s="4">
        <v>1594</v>
      </c>
      <c r="B360" t="s" s="4">
        <v>82</v>
      </c>
      <c r="C360" t="s" s="4">
        <v>83</v>
      </c>
      <c r="D360" t="s" s="4">
        <v>84</v>
      </c>
      <c r="E360" t="s" s="4">
        <v>85</v>
      </c>
      <c r="F360" t="s" s="4">
        <v>200</v>
      </c>
      <c r="G360" t="s" s="4">
        <v>201</v>
      </c>
      <c r="H360" t="s" s="4">
        <v>88</v>
      </c>
      <c r="I360" t="s" s="4">
        <v>1589</v>
      </c>
      <c r="J360" t="s" s="4">
        <v>1555</v>
      </c>
      <c r="K360" t="s" s="4">
        <v>1595</v>
      </c>
      <c r="L360" t="s" s="4">
        <v>1183</v>
      </c>
      <c r="M360" t="s" s="4">
        <v>93</v>
      </c>
      <c r="N360" t="s" s="4">
        <v>204</v>
      </c>
      <c r="O360" t="s" s="4">
        <v>95</v>
      </c>
      <c r="P360" t="s" s="4">
        <v>205</v>
      </c>
      <c r="Q360" t="s" s="4">
        <v>95</v>
      </c>
      <c r="R360" t="s" s="4">
        <v>1596</v>
      </c>
      <c r="S360" t="s" s="4">
        <v>1596</v>
      </c>
      <c r="T360" t="s" s="4">
        <v>1596</v>
      </c>
      <c r="U360" t="s" s="4">
        <v>1596</v>
      </c>
      <c r="V360" t="s" s="4">
        <v>1596</v>
      </c>
      <c r="W360" t="s" s="4">
        <v>1596</v>
      </c>
      <c r="X360" t="s" s="4">
        <v>1596</v>
      </c>
      <c r="Y360" t="s" s="4">
        <v>1596</v>
      </c>
      <c r="Z360" t="s" s="4">
        <v>1596</v>
      </c>
      <c r="AA360" t="s" s="4">
        <v>1596</v>
      </c>
      <c r="AB360" t="s" s="4">
        <v>1596</v>
      </c>
      <c r="AC360" t="s" s="4">
        <v>1596</v>
      </c>
      <c r="AD360" t="s" s="4">
        <v>1596</v>
      </c>
      <c r="AE360" t="s" s="4">
        <v>98</v>
      </c>
      <c r="AF360" t="s" s="4">
        <v>99</v>
      </c>
      <c r="AG360" t="s" s="4">
        <v>99</v>
      </c>
      <c r="AH360" t="s" s="4">
        <v>100</v>
      </c>
    </row>
    <row r="361" ht="45.0" customHeight="true">
      <c r="A361" t="s" s="4">
        <v>1597</v>
      </c>
      <c r="B361" t="s" s="4">
        <v>82</v>
      </c>
      <c r="C361" t="s" s="4">
        <v>83</v>
      </c>
      <c r="D361" t="s" s="4">
        <v>84</v>
      </c>
      <c r="E361" t="s" s="4">
        <v>85</v>
      </c>
      <c r="F361" t="s" s="4">
        <v>192</v>
      </c>
      <c r="G361" t="s" s="4">
        <v>193</v>
      </c>
      <c r="H361" t="s" s="4">
        <v>88</v>
      </c>
      <c r="I361" t="s" s="4">
        <v>1598</v>
      </c>
      <c r="J361" t="s" s="4">
        <v>1533</v>
      </c>
      <c r="K361" t="s" s="4">
        <v>229</v>
      </c>
      <c r="L361" t="s" s="4">
        <v>1599</v>
      </c>
      <c r="M361" t="s" s="4">
        <v>107</v>
      </c>
      <c r="N361" t="s" s="4">
        <v>196</v>
      </c>
      <c r="O361" t="s" s="4">
        <v>95</v>
      </c>
      <c r="P361" t="s" s="4">
        <v>197</v>
      </c>
      <c r="Q361" t="s" s="4">
        <v>95</v>
      </c>
      <c r="R361" t="s" s="4">
        <v>1600</v>
      </c>
      <c r="S361" t="s" s="4">
        <v>1600</v>
      </c>
      <c r="T361" t="s" s="4">
        <v>1600</v>
      </c>
      <c r="U361" t="s" s="4">
        <v>1600</v>
      </c>
      <c r="V361" t="s" s="4">
        <v>1600</v>
      </c>
      <c r="W361" t="s" s="4">
        <v>1600</v>
      </c>
      <c r="X361" t="s" s="4">
        <v>1600</v>
      </c>
      <c r="Y361" t="s" s="4">
        <v>1600</v>
      </c>
      <c r="Z361" t="s" s="4">
        <v>1600</v>
      </c>
      <c r="AA361" t="s" s="4">
        <v>1600</v>
      </c>
      <c r="AB361" t="s" s="4">
        <v>1600</v>
      </c>
      <c r="AC361" t="s" s="4">
        <v>1600</v>
      </c>
      <c r="AD361" t="s" s="4">
        <v>1600</v>
      </c>
      <c r="AE361" t="s" s="4">
        <v>98</v>
      </c>
      <c r="AF361" t="s" s="4">
        <v>99</v>
      </c>
      <c r="AG361" t="s" s="4">
        <v>99</v>
      </c>
      <c r="AH361" t="s" s="4">
        <v>100</v>
      </c>
    </row>
    <row r="362" ht="45.0" customHeight="true">
      <c r="A362" t="s" s="4">
        <v>1601</v>
      </c>
      <c r="B362" t="s" s="4">
        <v>82</v>
      </c>
      <c r="C362" t="s" s="4">
        <v>83</v>
      </c>
      <c r="D362" t="s" s="4">
        <v>84</v>
      </c>
      <c r="E362" t="s" s="4">
        <v>85</v>
      </c>
      <c r="F362" t="s" s="4">
        <v>200</v>
      </c>
      <c r="G362" t="s" s="4">
        <v>201</v>
      </c>
      <c r="H362" t="s" s="4">
        <v>88</v>
      </c>
      <c r="I362" t="s" s="4">
        <v>1598</v>
      </c>
      <c r="J362" t="s" s="4">
        <v>1100</v>
      </c>
      <c r="K362" t="s" s="4">
        <v>310</v>
      </c>
      <c r="L362" t="s" s="4">
        <v>1602</v>
      </c>
      <c r="M362" t="s" s="4">
        <v>93</v>
      </c>
      <c r="N362" t="s" s="4">
        <v>204</v>
      </c>
      <c r="O362" t="s" s="4">
        <v>95</v>
      </c>
      <c r="P362" t="s" s="4">
        <v>205</v>
      </c>
      <c r="Q362" t="s" s="4">
        <v>95</v>
      </c>
      <c r="R362" t="s" s="4">
        <v>1603</v>
      </c>
      <c r="S362" t="s" s="4">
        <v>1603</v>
      </c>
      <c r="T362" t="s" s="4">
        <v>1603</v>
      </c>
      <c r="U362" t="s" s="4">
        <v>1603</v>
      </c>
      <c r="V362" t="s" s="4">
        <v>1603</v>
      </c>
      <c r="W362" t="s" s="4">
        <v>1603</v>
      </c>
      <c r="X362" t="s" s="4">
        <v>1603</v>
      </c>
      <c r="Y362" t="s" s="4">
        <v>1603</v>
      </c>
      <c r="Z362" t="s" s="4">
        <v>1603</v>
      </c>
      <c r="AA362" t="s" s="4">
        <v>1603</v>
      </c>
      <c r="AB362" t="s" s="4">
        <v>1603</v>
      </c>
      <c r="AC362" t="s" s="4">
        <v>1603</v>
      </c>
      <c r="AD362" t="s" s="4">
        <v>1603</v>
      </c>
      <c r="AE362" t="s" s="4">
        <v>98</v>
      </c>
      <c r="AF362" t="s" s="4">
        <v>99</v>
      </c>
      <c r="AG362" t="s" s="4">
        <v>99</v>
      </c>
      <c r="AH362" t="s" s="4">
        <v>100</v>
      </c>
    </row>
    <row r="363" ht="45.0" customHeight="true">
      <c r="A363" t="s" s="4">
        <v>1604</v>
      </c>
      <c r="B363" t="s" s="4">
        <v>82</v>
      </c>
      <c r="C363" t="s" s="4">
        <v>83</v>
      </c>
      <c r="D363" t="s" s="4">
        <v>84</v>
      </c>
      <c r="E363" t="s" s="4">
        <v>85</v>
      </c>
      <c r="F363" t="s" s="4">
        <v>86</v>
      </c>
      <c r="G363" t="s" s="4">
        <v>87</v>
      </c>
      <c r="H363" t="s" s="4">
        <v>88</v>
      </c>
      <c r="I363" t="s" s="4">
        <v>1605</v>
      </c>
      <c r="J363" t="s" s="4">
        <v>611</v>
      </c>
      <c r="K363" t="s" s="4">
        <v>106</v>
      </c>
      <c r="L363" t="s" s="4">
        <v>150</v>
      </c>
      <c r="M363" t="s" s="4">
        <v>107</v>
      </c>
      <c r="N363" t="s" s="4">
        <v>94</v>
      </c>
      <c r="O363" t="s" s="4">
        <v>95</v>
      </c>
      <c r="P363" t="s" s="4">
        <v>96</v>
      </c>
      <c r="Q363" t="s" s="4">
        <v>95</v>
      </c>
      <c r="R363" t="s" s="4">
        <v>1606</v>
      </c>
      <c r="S363" t="s" s="4">
        <v>1606</v>
      </c>
      <c r="T363" t="s" s="4">
        <v>1606</v>
      </c>
      <c r="U363" t="s" s="4">
        <v>1606</v>
      </c>
      <c r="V363" t="s" s="4">
        <v>1606</v>
      </c>
      <c r="W363" t="s" s="4">
        <v>1606</v>
      </c>
      <c r="X363" t="s" s="4">
        <v>1606</v>
      </c>
      <c r="Y363" t="s" s="4">
        <v>1606</v>
      </c>
      <c r="Z363" t="s" s="4">
        <v>1606</v>
      </c>
      <c r="AA363" t="s" s="4">
        <v>1606</v>
      </c>
      <c r="AB363" t="s" s="4">
        <v>1606</v>
      </c>
      <c r="AC363" t="s" s="4">
        <v>1606</v>
      </c>
      <c r="AD363" t="s" s="4">
        <v>1606</v>
      </c>
      <c r="AE363" t="s" s="4">
        <v>98</v>
      </c>
      <c r="AF363" t="s" s="4">
        <v>99</v>
      </c>
      <c r="AG363" t="s" s="4">
        <v>99</v>
      </c>
      <c r="AH363" t="s" s="4">
        <v>100</v>
      </c>
    </row>
    <row r="364" ht="45.0" customHeight="true">
      <c r="A364" t="s" s="4">
        <v>1607</v>
      </c>
      <c r="B364" t="s" s="4">
        <v>82</v>
      </c>
      <c r="C364" t="s" s="4">
        <v>83</v>
      </c>
      <c r="D364" t="s" s="4">
        <v>84</v>
      </c>
      <c r="E364" t="s" s="4">
        <v>85</v>
      </c>
      <c r="F364" t="s" s="4">
        <v>1523</v>
      </c>
      <c r="G364" t="s" s="4">
        <v>1524</v>
      </c>
      <c r="H364" t="s" s="4">
        <v>88</v>
      </c>
      <c r="I364" t="s" s="4">
        <v>1605</v>
      </c>
      <c r="J364" t="s" s="4">
        <v>1182</v>
      </c>
      <c r="K364" t="s" s="4">
        <v>229</v>
      </c>
      <c r="L364" t="s" s="4">
        <v>106</v>
      </c>
      <c r="M364" t="s" s="4">
        <v>93</v>
      </c>
      <c r="N364" t="s" s="4">
        <v>1608</v>
      </c>
      <c r="O364" t="s" s="4">
        <v>95</v>
      </c>
      <c r="P364" t="s" s="4">
        <v>1609</v>
      </c>
      <c r="Q364" t="s" s="4">
        <v>95</v>
      </c>
      <c r="R364" t="s" s="4">
        <v>1610</v>
      </c>
      <c r="S364" t="s" s="4">
        <v>1610</v>
      </c>
      <c r="T364" t="s" s="4">
        <v>1610</v>
      </c>
      <c r="U364" t="s" s="4">
        <v>1610</v>
      </c>
      <c r="V364" t="s" s="4">
        <v>1610</v>
      </c>
      <c r="W364" t="s" s="4">
        <v>1610</v>
      </c>
      <c r="X364" t="s" s="4">
        <v>1610</v>
      </c>
      <c r="Y364" t="s" s="4">
        <v>1610</v>
      </c>
      <c r="Z364" t="s" s="4">
        <v>1610</v>
      </c>
      <c r="AA364" t="s" s="4">
        <v>1610</v>
      </c>
      <c r="AB364" t="s" s="4">
        <v>1610</v>
      </c>
      <c r="AC364" t="s" s="4">
        <v>1610</v>
      </c>
      <c r="AD364" t="s" s="4">
        <v>1610</v>
      </c>
      <c r="AE364" t="s" s="4">
        <v>98</v>
      </c>
      <c r="AF364" t="s" s="4">
        <v>99</v>
      </c>
      <c r="AG364" t="s" s="4">
        <v>99</v>
      </c>
      <c r="AH364" t="s" s="4">
        <v>100</v>
      </c>
    </row>
    <row r="365" ht="45.0" customHeight="true">
      <c r="A365" t="s" s="4">
        <v>1611</v>
      </c>
      <c r="B365" t="s" s="4">
        <v>82</v>
      </c>
      <c r="C365" t="s" s="4">
        <v>83</v>
      </c>
      <c r="D365" t="s" s="4">
        <v>84</v>
      </c>
      <c r="E365" t="s" s="4">
        <v>85</v>
      </c>
      <c r="F365" t="s" s="4">
        <v>1523</v>
      </c>
      <c r="G365" t="s" s="4">
        <v>1524</v>
      </c>
      <c r="H365" t="s" s="4">
        <v>88</v>
      </c>
      <c r="I365" t="s" s="4">
        <v>1605</v>
      </c>
      <c r="J365" t="s" s="4">
        <v>1612</v>
      </c>
      <c r="K365" t="s" s="4">
        <v>1613</v>
      </c>
      <c r="L365" t="s" s="4">
        <v>447</v>
      </c>
      <c r="M365" t="s" s="4">
        <v>93</v>
      </c>
      <c r="N365" t="s" s="4">
        <v>1614</v>
      </c>
      <c r="O365" t="s" s="4">
        <v>95</v>
      </c>
      <c r="P365" t="s" s="4">
        <v>1615</v>
      </c>
      <c r="Q365" t="s" s="4">
        <v>95</v>
      </c>
      <c r="R365" t="s" s="4">
        <v>1616</v>
      </c>
      <c r="S365" t="s" s="4">
        <v>1616</v>
      </c>
      <c r="T365" t="s" s="4">
        <v>1616</v>
      </c>
      <c r="U365" t="s" s="4">
        <v>1616</v>
      </c>
      <c r="V365" t="s" s="4">
        <v>1616</v>
      </c>
      <c r="W365" t="s" s="4">
        <v>1616</v>
      </c>
      <c r="X365" t="s" s="4">
        <v>1616</v>
      </c>
      <c r="Y365" t="s" s="4">
        <v>1616</v>
      </c>
      <c r="Z365" t="s" s="4">
        <v>1616</v>
      </c>
      <c r="AA365" t="s" s="4">
        <v>1616</v>
      </c>
      <c r="AB365" t="s" s="4">
        <v>1616</v>
      </c>
      <c r="AC365" t="s" s="4">
        <v>1616</v>
      </c>
      <c r="AD365" t="s" s="4">
        <v>1616</v>
      </c>
      <c r="AE365" t="s" s="4">
        <v>98</v>
      </c>
      <c r="AF365" t="s" s="4">
        <v>99</v>
      </c>
      <c r="AG365" t="s" s="4">
        <v>99</v>
      </c>
      <c r="AH365" t="s" s="4">
        <v>100</v>
      </c>
    </row>
    <row r="366" ht="45.0" customHeight="true">
      <c r="A366" t="s" s="4">
        <v>1617</v>
      </c>
      <c r="B366" t="s" s="4">
        <v>82</v>
      </c>
      <c r="C366" t="s" s="4">
        <v>83</v>
      </c>
      <c r="D366" t="s" s="4">
        <v>84</v>
      </c>
      <c r="E366" t="s" s="4">
        <v>85</v>
      </c>
      <c r="F366" t="s" s="4">
        <v>112</v>
      </c>
      <c r="G366" t="s" s="4">
        <v>113</v>
      </c>
      <c r="H366" t="s" s="4">
        <v>88</v>
      </c>
      <c r="I366" t="s" s="4">
        <v>1605</v>
      </c>
      <c r="J366" t="s" s="4">
        <v>1618</v>
      </c>
      <c r="K366" t="s" s="4">
        <v>1619</v>
      </c>
      <c r="L366" t="s" s="4">
        <v>105</v>
      </c>
      <c r="M366" t="s" s="4">
        <v>107</v>
      </c>
      <c r="N366" t="s" s="4">
        <v>117</v>
      </c>
      <c r="O366" t="s" s="4">
        <v>95</v>
      </c>
      <c r="P366" t="s" s="4">
        <v>118</v>
      </c>
      <c r="Q366" t="s" s="4">
        <v>95</v>
      </c>
      <c r="R366" t="s" s="4">
        <v>1620</v>
      </c>
      <c r="S366" t="s" s="4">
        <v>1620</v>
      </c>
      <c r="T366" t="s" s="4">
        <v>1620</v>
      </c>
      <c r="U366" t="s" s="4">
        <v>1620</v>
      </c>
      <c r="V366" t="s" s="4">
        <v>1620</v>
      </c>
      <c r="W366" t="s" s="4">
        <v>1620</v>
      </c>
      <c r="X366" t="s" s="4">
        <v>1620</v>
      </c>
      <c r="Y366" t="s" s="4">
        <v>1620</v>
      </c>
      <c r="Z366" t="s" s="4">
        <v>1620</v>
      </c>
      <c r="AA366" t="s" s="4">
        <v>1620</v>
      </c>
      <c r="AB366" t="s" s="4">
        <v>1620</v>
      </c>
      <c r="AC366" t="s" s="4">
        <v>1620</v>
      </c>
      <c r="AD366" t="s" s="4">
        <v>1620</v>
      </c>
      <c r="AE366" t="s" s="4">
        <v>98</v>
      </c>
      <c r="AF366" t="s" s="4">
        <v>99</v>
      </c>
      <c r="AG366" t="s" s="4">
        <v>99</v>
      </c>
      <c r="AH366" t="s" s="4">
        <v>100</v>
      </c>
    </row>
    <row r="367" ht="45.0" customHeight="true">
      <c r="A367" t="s" s="4">
        <v>1621</v>
      </c>
      <c r="B367" t="s" s="4">
        <v>82</v>
      </c>
      <c r="C367" t="s" s="4">
        <v>83</v>
      </c>
      <c r="D367" t="s" s="4">
        <v>84</v>
      </c>
      <c r="E367" t="s" s="4">
        <v>85</v>
      </c>
      <c r="F367" t="s" s="4">
        <v>102</v>
      </c>
      <c r="G367" t="s" s="4">
        <v>103</v>
      </c>
      <c r="H367" t="s" s="4">
        <v>88</v>
      </c>
      <c r="I367" t="s" s="4">
        <v>1605</v>
      </c>
      <c r="J367" t="s" s="4">
        <v>1622</v>
      </c>
      <c r="K367" t="s" s="4">
        <v>150</v>
      </c>
      <c r="L367" t="s" s="4">
        <v>1623</v>
      </c>
      <c r="M367" t="s" s="4">
        <v>93</v>
      </c>
      <c r="N367" t="s" s="4">
        <v>108</v>
      </c>
      <c r="O367" t="s" s="4">
        <v>95</v>
      </c>
      <c r="P367" t="s" s="4">
        <v>109</v>
      </c>
      <c r="Q367" t="s" s="4">
        <v>95</v>
      </c>
      <c r="R367" t="s" s="4">
        <v>1624</v>
      </c>
      <c r="S367" t="s" s="4">
        <v>1624</v>
      </c>
      <c r="T367" t="s" s="4">
        <v>1624</v>
      </c>
      <c r="U367" t="s" s="4">
        <v>1624</v>
      </c>
      <c r="V367" t="s" s="4">
        <v>1624</v>
      </c>
      <c r="W367" t="s" s="4">
        <v>1624</v>
      </c>
      <c r="X367" t="s" s="4">
        <v>1624</v>
      </c>
      <c r="Y367" t="s" s="4">
        <v>1624</v>
      </c>
      <c r="Z367" t="s" s="4">
        <v>1624</v>
      </c>
      <c r="AA367" t="s" s="4">
        <v>1624</v>
      </c>
      <c r="AB367" t="s" s="4">
        <v>1624</v>
      </c>
      <c r="AC367" t="s" s="4">
        <v>1624</v>
      </c>
      <c r="AD367" t="s" s="4">
        <v>1624</v>
      </c>
      <c r="AE367" t="s" s="4">
        <v>98</v>
      </c>
      <c r="AF367" t="s" s="4">
        <v>99</v>
      </c>
      <c r="AG367" t="s" s="4">
        <v>99</v>
      </c>
      <c r="AH367" t="s" s="4">
        <v>100</v>
      </c>
    </row>
    <row r="368" ht="45.0" customHeight="true">
      <c r="A368" t="s" s="4">
        <v>1625</v>
      </c>
      <c r="B368" t="s" s="4">
        <v>82</v>
      </c>
      <c r="C368" t="s" s="4">
        <v>83</v>
      </c>
      <c r="D368" t="s" s="4">
        <v>84</v>
      </c>
      <c r="E368" t="s" s="4">
        <v>85</v>
      </c>
      <c r="F368" t="s" s="4">
        <v>1523</v>
      </c>
      <c r="G368" t="s" s="4">
        <v>1524</v>
      </c>
      <c r="H368" t="s" s="4">
        <v>88</v>
      </c>
      <c r="I368" t="s" s="4">
        <v>1605</v>
      </c>
      <c r="J368" t="s" s="4">
        <v>1065</v>
      </c>
      <c r="K368" t="s" s="4">
        <v>219</v>
      </c>
      <c r="L368" t="s" s="4">
        <v>1626</v>
      </c>
      <c r="M368" t="s" s="4">
        <v>107</v>
      </c>
      <c r="N368" t="s" s="4">
        <v>1627</v>
      </c>
      <c r="O368" t="s" s="4">
        <v>95</v>
      </c>
      <c r="P368" t="s" s="4">
        <v>1628</v>
      </c>
      <c r="Q368" t="s" s="4">
        <v>95</v>
      </c>
      <c r="R368" t="s" s="4">
        <v>1629</v>
      </c>
      <c r="S368" t="s" s="4">
        <v>1629</v>
      </c>
      <c r="T368" t="s" s="4">
        <v>1629</v>
      </c>
      <c r="U368" t="s" s="4">
        <v>1629</v>
      </c>
      <c r="V368" t="s" s="4">
        <v>1629</v>
      </c>
      <c r="W368" t="s" s="4">
        <v>1629</v>
      </c>
      <c r="X368" t="s" s="4">
        <v>1629</v>
      </c>
      <c r="Y368" t="s" s="4">
        <v>1629</v>
      </c>
      <c r="Z368" t="s" s="4">
        <v>1629</v>
      </c>
      <c r="AA368" t="s" s="4">
        <v>1629</v>
      </c>
      <c r="AB368" t="s" s="4">
        <v>1629</v>
      </c>
      <c r="AC368" t="s" s="4">
        <v>1629</v>
      </c>
      <c r="AD368" t="s" s="4">
        <v>1629</v>
      </c>
      <c r="AE368" t="s" s="4">
        <v>98</v>
      </c>
      <c r="AF368" t="s" s="4">
        <v>99</v>
      </c>
      <c r="AG368" t="s" s="4">
        <v>99</v>
      </c>
      <c r="AH368" t="s" s="4">
        <v>100</v>
      </c>
    </row>
    <row r="369" ht="45.0" customHeight="true">
      <c r="A369" t="s" s="4">
        <v>1630</v>
      </c>
      <c r="B369" t="s" s="4">
        <v>82</v>
      </c>
      <c r="C369" t="s" s="4">
        <v>83</v>
      </c>
      <c r="D369" t="s" s="4">
        <v>84</v>
      </c>
      <c r="E369" t="s" s="4">
        <v>85</v>
      </c>
      <c r="F369" t="s" s="4">
        <v>130</v>
      </c>
      <c r="G369" t="s" s="4">
        <v>131</v>
      </c>
      <c r="H369" t="s" s="4">
        <v>88</v>
      </c>
      <c r="I369" t="s" s="4">
        <v>1631</v>
      </c>
      <c r="J369" t="s" s="4">
        <v>1632</v>
      </c>
      <c r="K369" t="s" s="4">
        <v>1198</v>
      </c>
      <c r="L369" t="s" s="4">
        <v>149</v>
      </c>
      <c r="M369" t="s" s="4">
        <v>107</v>
      </c>
      <c r="N369" t="s" s="4">
        <v>136</v>
      </c>
      <c r="O369" t="s" s="4">
        <v>95</v>
      </c>
      <c r="P369" t="s" s="4">
        <v>137</v>
      </c>
      <c r="Q369" t="s" s="4">
        <v>95</v>
      </c>
      <c r="R369" t="s" s="4">
        <v>1633</v>
      </c>
      <c r="S369" t="s" s="4">
        <v>1633</v>
      </c>
      <c r="T369" t="s" s="4">
        <v>1633</v>
      </c>
      <c r="U369" t="s" s="4">
        <v>1633</v>
      </c>
      <c r="V369" t="s" s="4">
        <v>1633</v>
      </c>
      <c r="W369" t="s" s="4">
        <v>1633</v>
      </c>
      <c r="X369" t="s" s="4">
        <v>1633</v>
      </c>
      <c r="Y369" t="s" s="4">
        <v>1633</v>
      </c>
      <c r="Z369" t="s" s="4">
        <v>1633</v>
      </c>
      <c r="AA369" t="s" s="4">
        <v>1633</v>
      </c>
      <c r="AB369" t="s" s="4">
        <v>1633</v>
      </c>
      <c r="AC369" t="s" s="4">
        <v>1633</v>
      </c>
      <c r="AD369" t="s" s="4">
        <v>1633</v>
      </c>
      <c r="AE369" t="s" s="4">
        <v>98</v>
      </c>
      <c r="AF369" t="s" s="4">
        <v>99</v>
      </c>
      <c r="AG369" t="s" s="4">
        <v>99</v>
      </c>
      <c r="AH369" t="s" s="4">
        <v>100</v>
      </c>
    </row>
    <row r="370" ht="45.0" customHeight="true">
      <c r="A370" t="s" s="4">
        <v>1634</v>
      </c>
      <c r="B370" t="s" s="4">
        <v>82</v>
      </c>
      <c r="C370" t="s" s="4">
        <v>83</v>
      </c>
      <c r="D370" t="s" s="4">
        <v>84</v>
      </c>
      <c r="E370" t="s" s="4">
        <v>85</v>
      </c>
      <c r="F370" t="s" s="4">
        <v>146</v>
      </c>
      <c r="G370" t="s" s="4">
        <v>147</v>
      </c>
      <c r="H370" t="s" s="4">
        <v>88</v>
      </c>
      <c r="I370" t="s" s="4">
        <v>1631</v>
      </c>
      <c r="J370" t="s" s="4">
        <v>1635</v>
      </c>
      <c r="K370" t="s" s="4">
        <v>419</v>
      </c>
      <c r="L370" t="s" s="4">
        <v>396</v>
      </c>
      <c r="M370" t="s" s="4">
        <v>93</v>
      </c>
      <c r="N370" t="s" s="4">
        <v>151</v>
      </c>
      <c r="O370" t="s" s="4">
        <v>95</v>
      </c>
      <c r="P370" t="s" s="4">
        <v>152</v>
      </c>
      <c r="Q370" t="s" s="4">
        <v>95</v>
      </c>
      <c r="R370" t="s" s="4">
        <v>1636</v>
      </c>
      <c r="S370" t="s" s="4">
        <v>1636</v>
      </c>
      <c r="T370" t="s" s="4">
        <v>1636</v>
      </c>
      <c r="U370" t="s" s="4">
        <v>1636</v>
      </c>
      <c r="V370" t="s" s="4">
        <v>1636</v>
      </c>
      <c r="W370" t="s" s="4">
        <v>1636</v>
      </c>
      <c r="X370" t="s" s="4">
        <v>1636</v>
      </c>
      <c r="Y370" t="s" s="4">
        <v>1636</v>
      </c>
      <c r="Z370" t="s" s="4">
        <v>1636</v>
      </c>
      <c r="AA370" t="s" s="4">
        <v>1636</v>
      </c>
      <c r="AB370" t="s" s="4">
        <v>1636</v>
      </c>
      <c r="AC370" t="s" s="4">
        <v>1636</v>
      </c>
      <c r="AD370" t="s" s="4">
        <v>1636</v>
      </c>
      <c r="AE370" t="s" s="4">
        <v>98</v>
      </c>
      <c r="AF370" t="s" s="4">
        <v>99</v>
      </c>
      <c r="AG370" t="s" s="4">
        <v>99</v>
      </c>
      <c r="AH370" t="s" s="4">
        <v>100</v>
      </c>
    </row>
    <row r="371" ht="45.0" customHeight="true">
      <c r="A371" t="s" s="4">
        <v>1637</v>
      </c>
      <c r="B371" t="s" s="4">
        <v>82</v>
      </c>
      <c r="C371" t="s" s="4">
        <v>83</v>
      </c>
      <c r="D371" t="s" s="4">
        <v>84</v>
      </c>
      <c r="E371" t="s" s="4">
        <v>85</v>
      </c>
      <c r="F371" t="s" s="4">
        <v>102</v>
      </c>
      <c r="G371" t="s" s="4">
        <v>103</v>
      </c>
      <c r="H371" t="s" s="4">
        <v>88</v>
      </c>
      <c r="I371" t="s" s="4">
        <v>1631</v>
      </c>
      <c r="J371" t="s" s="4">
        <v>1638</v>
      </c>
      <c r="K371" t="s" s="4">
        <v>1639</v>
      </c>
      <c r="L371" t="s" s="4">
        <v>714</v>
      </c>
      <c r="M371" t="s" s="4">
        <v>93</v>
      </c>
      <c r="N371" t="s" s="4">
        <v>108</v>
      </c>
      <c r="O371" t="s" s="4">
        <v>95</v>
      </c>
      <c r="P371" t="s" s="4">
        <v>109</v>
      </c>
      <c r="Q371" t="s" s="4">
        <v>95</v>
      </c>
      <c r="R371" t="s" s="4">
        <v>1640</v>
      </c>
      <c r="S371" t="s" s="4">
        <v>1640</v>
      </c>
      <c r="T371" t="s" s="4">
        <v>1640</v>
      </c>
      <c r="U371" t="s" s="4">
        <v>1640</v>
      </c>
      <c r="V371" t="s" s="4">
        <v>1640</v>
      </c>
      <c r="W371" t="s" s="4">
        <v>1640</v>
      </c>
      <c r="X371" t="s" s="4">
        <v>1640</v>
      </c>
      <c r="Y371" t="s" s="4">
        <v>1640</v>
      </c>
      <c r="Z371" t="s" s="4">
        <v>1640</v>
      </c>
      <c r="AA371" t="s" s="4">
        <v>1640</v>
      </c>
      <c r="AB371" t="s" s="4">
        <v>1640</v>
      </c>
      <c r="AC371" t="s" s="4">
        <v>1640</v>
      </c>
      <c r="AD371" t="s" s="4">
        <v>1640</v>
      </c>
      <c r="AE371" t="s" s="4">
        <v>98</v>
      </c>
      <c r="AF371" t="s" s="4">
        <v>99</v>
      </c>
      <c r="AG371" t="s" s="4">
        <v>99</v>
      </c>
      <c r="AH371" t="s" s="4">
        <v>100</v>
      </c>
    </row>
    <row r="372" ht="45.0" customHeight="true">
      <c r="A372" t="s" s="4">
        <v>1641</v>
      </c>
      <c r="B372" t="s" s="4">
        <v>82</v>
      </c>
      <c r="C372" t="s" s="4">
        <v>83</v>
      </c>
      <c r="D372" t="s" s="4">
        <v>84</v>
      </c>
      <c r="E372" t="s" s="4">
        <v>85</v>
      </c>
      <c r="F372" t="s" s="4">
        <v>86</v>
      </c>
      <c r="G372" t="s" s="4">
        <v>87</v>
      </c>
      <c r="H372" t="s" s="4">
        <v>88</v>
      </c>
      <c r="I372" t="s" s="4">
        <v>1642</v>
      </c>
      <c r="J372" t="s" s="4">
        <v>1643</v>
      </c>
      <c r="K372" t="s" s="4">
        <v>1644</v>
      </c>
      <c r="L372" t="s" s="4">
        <v>150</v>
      </c>
      <c r="M372" t="s" s="4">
        <v>93</v>
      </c>
      <c r="N372" t="s" s="4">
        <v>94</v>
      </c>
      <c r="O372" t="s" s="4">
        <v>95</v>
      </c>
      <c r="P372" t="s" s="4">
        <v>96</v>
      </c>
      <c r="Q372" t="s" s="4">
        <v>95</v>
      </c>
      <c r="R372" t="s" s="4">
        <v>1645</v>
      </c>
      <c r="S372" t="s" s="4">
        <v>1645</v>
      </c>
      <c r="T372" t="s" s="4">
        <v>1645</v>
      </c>
      <c r="U372" t="s" s="4">
        <v>1645</v>
      </c>
      <c r="V372" t="s" s="4">
        <v>1645</v>
      </c>
      <c r="W372" t="s" s="4">
        <v>1645</v>
      </c>
      <c r="X372" t="s" s="4">
        <v>1645</v>
      </c>
      <c r="Y372" t="s" s="4">
        <v>1645</v>
      </c>
      <c r="Z372" t="s" s="4">
        <v>1645</v>
      </c>
      <c r="AA372" t="s" s="4">
        <v>1645</v>
      </c>
      <c r="AB372" t="s" s="4">
        <v>1645</v>
      </c>
      <c r="AC372" t="s" s="4">
        <v>1645</v>
      </c>
      <c r="AD372" t="s" s="4">
        <v>1645</v>
      </c>
      <c r="AE372" t="s" s="4">
        <v>98</v>
      </c>
      <c r="AF372" t="s" s="4">
        <v>99</v>
      </c>
      <c r="AG372" t="s" s="4">
        <v>99</v>
      </c>
      <c r="AH372" t="s" s="4">
        <v>100</v>
      </c>
    </row>
    <row r="373" ht="45.0" customHeight="true">
      <c r="A373" t="s" s="4">
        <v>1646</v>
      </c>
      <c r="B373" t="s" s="4">
        <v>82</v>
      </c>
      <c r="C373" t="s" s="4">
        <v>83</v>
      </c>
      <c r="D373" t="s" s="4">
        <v>84</v>
      </c>
      <c r="E373" t="s" s="4">
        <v>85</v>
      </c>
      <c r="F373" t="s" s="4">
        <v>165</v>
      </c>
      <c r="G373" t="s" s="4">
        <v>166</v>
      </c>
      <c r="H373" t="s" s="4">
        <v>88</v>
      </c>
      <c r="I373" t="s" s="4">
        <v>1642</v>
      </c>
      <c r="J373" t="s" s="4">
        <v>1647</v>
      </c>
      <c r="K373" t="s" s="4">
        <v>1101</v>
      </c>
      <c r="L373" t="s" s="4">
        <v>1648</v>
      </c>
      <c r="M373" t="s" s="4">
        <v>107</v>
      </c>
      <c r="N373" t="s" s="4">
        <v>169</v>
      </c>
      <c r="O373" t="s" s="4">
        <v>95</v>
      </c>
      <c r="P373" t="s" s="4">
        <v>170</v>
      </c>
      <c r="Q373" t="s" s="4">
        <v>95</v>
      </c>
      <c r="R373" t="s" s="4">
        <v>1649</v>
      </c>
      <c r="S373" t="s" s="4">
        <v>1649</v>
      </c>
      <c r="T373" t="s" s="4">
        <v>1649</v>
      </c>
      <c r="U373" t="s" s="4">
        <v>1649</v>
      </c>
      <c r="V373" t="s" s="4">
        <v>1649</v>
      </c>
      <c r="W373" t="s" s="4">
        <v>1649</v>
      </c>
      <c r="X373" t="s" s="4">
        <v>1649</v>
      </c>
      <c r="Y373" t="s" s="4">
        <v>1649</v>
      </c>
      <c r="Z373" t="s" s="4">
        <v>1649</v>
      </c>
      <c r="AA373" t="s" s="4">
        <v>1649</v>
      </c>
      <c r="AB373" t="s" s="4">
        <v>1649</v>
      </c>
      <c r="AC373" t="s" s="4">
        <v>1649</v>
      </c>
      <c r="AD373" t="s" s="4">
        <v>1649</v>
      </c>
      <c r="AE373" t="s" s="4">
        <v>98</v>
      </c>
      <c r="AF373" t="s" s="4">
        <v>99</v>
      </c>
      <c r="AG373" t="s" s="4">
        <v>99</v>
      </c>
      <c r="AH373" t="s" s="4">
        <v>100</v>
      </c>
    </row>
    <row r="374" ht="45.0" customHeight="true">
      <c r="A374" t="s" s="4">
        <v>1650</v>
      </c>
      <c r="B374" t="s" s="4">
        <v>82</v>
      </c>
      <c r="C374" t="s" s="4">
        <v>83</v>
      </c>
      <c r="D374" t="s" s="4">
        <v>84</v>
      </c>
      <c r="E374" t="s" s="4">
        <v>85</v>
      </c>
      <c r="F374" t="s" s="4">
        <v>86</v>
      </c>
      <c r="G374" t="s" s="4">
        <v>87</v>
      </c>
      <c r="H374" t="s" s="4">
        <v>88</v>
      </c>
      <c r="I374" t="s" s="4">
        <v>1651</v>
      </c>
      <c r="J374" t="s" s="4">
        <v>1652</v>
      </c>
      <c r="K374" t="s" s="4">
        <v>1198</v>
      </c>
      <c r="L374" t="s" s="4">
        <v>1653</v>
      </c>
      <c r="M374" t="s" s="4">
        <v>93</v>
      </c>
      <c r="N374" t="s" s="4">
        <v>94</v>
      </c>
      <c r="O374" t="s" s="4">
        <v>95</v>
      </c>
      <c r="P374" t="s" s="4">
        <v>96</v>
      </c>
      <c r="Q374" t="s" s="4">
        <v>95</v>
      </c>
      <c r="R374" t="s" s="4">
        <v>1654</v>
      </c>
      <c r="S374" t="s" s="4">
        <v>1654</v>
      </c>
      <c r="T374" t="s" s="4">
        <v>1654</v>
      </c>
      <c r="U374" t="s" s="4">
        <v>1654</v>
      </c>
      <c r="V374" t="s" s="4">
        <v>1654</v>
      </c>
      <c r="W374" t="s" s="4">
        <v>1654</v>
      </c>
      <c r="X374" t="s" s="4">
        <v>1654</v>
      </c>
      <c r="Y374" t="s" s="4">
        <v>1654</v>
      </c>
      <c r="Z374" t="s" s="4">
        <v>1654</v>
      </c>
      <c r="AA374" t="s" s="4">
        <v>1654</v>
      </c>
      <c r="AB374" t="s" s="4">
        <v>1654</v>
      </c>
      <c r="AC374" t="s" s="4">
        <v>1654</v>
      </c>
      <c r="AD374" t="s" s="4">
        <v>1654</v>
      </c>
      <c r="AE374" t="s" s="4">
        <v>98</v>
      </c>
      <c r="AF374" t="s" s="4">
        <v>99</v>
      </c>
      <c r="AG374" t="s" s="4">
        <v>99</v>
      </c>
      <c r="AH374" t="s" s="4">
        <v>100</v>
      </c>
    </row>
    <row r="375" ht="45.0" customHeight="true">
      <c r="A375" t="s" s="4">
        <v>1655</v>
      </c>
      <c r="B375" t="s" s="4">
        <v>82</v>
      </c>
      <c r="C375" t="s" s="4">
        <v>83</v>
      </c>
      <c r="D375" t="s" s="4">
        <v>84</v>
      </c>
      <c r="E375" t="s" s="4">
        <v>85</v>
      </c>
      <c r="F375" t="s" s="4">
        <v>200</v>
      </c>
      <c r="G375" t="s" s="4">
        <v>201</v>
      </c>
      <c r="H375" t="s" s="4">
        <v>88</v>
      </c>
      <c r="I375" t="s" s="4">
        <v>1368</v>
      </c>
      <c r="J375" t="s" s="4">
        <v>1656</v>
      </c>
      <c r="K375" t="s" s="4">
        <v>500</v>
      </c>
      <c r="L375" t="s" s="4">
        <v>1657</v>
      </c>
      <c r="M375" t="s" s="4">
        <v>107</v>
      </c>
      <c r="N375" t="s" s="4">
        <v>204</v>
      </c>
      <c r="O375" t="s" s="4">
        <v>95</v>
      </c>
      <c r="P375" t="s" s="4">
        <v>205</v>
      </c>
      <c r="Q375" t="s" s="4">
        <v>95</v>
      </c>
      <c r="R375" t="s" s="4">
        <v>1658</v>
      </c>
      <c r="S375" t="s" s="4">
        <v>1658</v>
      </c>
      <c r="T375" t="s" s="4">
        <v>1658</v>
      </c>
      <c r="U375" t="s" s="4">
        <v>1658</v>
      </c>
      <c r="V375" t="s" s="4">
        <v>1658</v>
      </c>
      <c r="W375" t="s" s="4">
        <v>1658</v>
      </c>
      <c r="X375" t="s" s="4">
        <v>1658</v>
      </c>
      <c r="Y375" t="s" s="4">
        <v>1658</v>
      </c>
      <c r="Z375" t="s" s="4">
        <v>1658</v>
      </c>
      <c r="AA375" t="s" s="4">
        <v>1658</v>
      </c>
      <c r="AB375" t="s" s="4">
        <v>1658</v>
      </c>
      <c r="AC375" t="s" s="4">
        <v>1658</v>
      </c>
      <c r="AD375" t="s" s="4">
        <v>1658</v>
      </c>
      <c r="AE375" t="s" s="4">
        <v>98</v>
      </c>
      <c r="AF375" t="s" s="4">
        <v>99</v>
      </c>
      <c r="AG375" t="s" s="4">
        <v>99</v>
      </c>
      <c r="AH375" t="s" s="4">
        <v>100</v>
      </c>
    </row>
    <row r="376" ht="45.0" customHeight="true">
      <c r="A376" t="s" s="4">
        <v>1659</v>
      </c>
      <c r="B376" t="s" s="4">
        <v>82</v>
      </c>
      <c r="C376" t="s" s="4">
        <v>83</v>
      </c>
      <c r="D376" t="s" s="4">
        <v>84</v>
      </c>
      <c r="E376" t="s" s="4">
        <v>85</v>
      </c>
      <c r="F376" t="s" s="4">
        <v>368</v>
      </c>
      <c r="G376" t="s" s="4">
        <v>369</v>
      </c>
      <c r="H376" t="s" s="4">
        <v>88</v>
      </c>
      <c r="I376" t="s" s="4">
        <v>1368</v>
      </c>
      <c r="J376" t="s" s="4">
        <v>1660</v>
      </c>
      <c r="K376" t="s" s="4">
        <v>310</v>
      </c>
      <c r="L376" t="s" s="4">
        <v>818</v>
      </c>
      <c r="M376" t="s" s="4">
        <v>107</v>
      </c>
      <c r="N376" t="s" s="4">
        <v>372</v>
      </c>
      <c r="O376" t="s" s="4">
        <v>95</v>
      </c>
      <c r="P376" t="s" s="4">
        <v>373</v>
      </c>
      <c r="Q376" t="s" s="4">
        <v>95</v>
      </c>
      <c r="R376" t="s" s="4">
        <v>1661</v>
      </c>
      <c r="S376" t="s" s="4">
        <v>1661</v>
      </c>
      <c r="T376" t="s" s="4">
        <v>1661</v>
      </c>
      <c r="U376" t="s" s="4">
        <v>1661</v>
      </c>
      <c r="V376" t="s" s="4">
        <v>1661</v>
      </c>
      <c r="W376" t="s" s="4">
        <v>1661</v>
      </c>
      <c r="X376" t="s" s="4">
        <v>1661</v>
      </c>
      <c r="Y376" t="s" s="4">
        <v>1661</v>
      </c>
      <c r="Z376" t="s" s="4">
        <v>1661</v>
      </c>
      <c r="AA376" t="s" s="4">
        <v>1661</v>
      </c>
      <c r="AB376" t="s" s="4">
        <v>1661</v>
      </c>
      <c r="AC376" t="s" s="4">
        <v>1661</v>
      </c>
      <c r="AD376" t="s" s="4">
        <v>1661</v>
      </c>
      <c r="AE376" t="s" s="4">
        <v>98</v>
      </c>
      <c r="AF376" t="s" s="4">
        <v>99</v>
      </c>
      <c r="AG376" t="s" s="4">
        <v>99</v>
      </c>
      <c r="AH376" t="s" s="4">
        <v>100</v>
      </c>
    </row>
    <row r="377" ht="45.0" customHeight="true">
      <c r="A377" t="s" s="4">
        <v>1662</v>
      </c>
      <c r="B377" t="s" s="4">
        <v>82</v>
      </c>
      <c r="C377" t="s" s="4">
        <v>83</v>
      </c>
      <c r="D377" t="s" s="4">
        <v>84</v>
      </c>
      <c r="E377" t="s" s="4">
        <v>85</v>
      </c>
      <c r="F377" t="s" s="4">
        <v>165</v>
      </c>
      <c r="G377" t="s" s="4">
        <v>166</v>
      </c>
      <c r="H377" t="s" s="4">
        <v>88</v>
      </c>
      <c r="I377" t="s" s="4">
        <v>1368</v>
      </c>
      <c r="J377" t="s" s="4">
        <v>746</v>
      </c>
      <c r="K377" t="s" s="4">
        <v>696</v>
      </c>
      <c r="L377" t="s" s="4">
        <v>697</v>
      </c>
      <c r="M377" t="s" s="4">
        <v>107</v>
      </c>
      <c r="N377" t="s" s="4">
        <v>169</v>
      </c>
      <c r="O377" t="s" s="4">
        <v>95</v>
      </c>
      <c r="P377" t="s" s="4">
        <v>170</v>
      </c>
      <c r="Q377" t="s" s="4">
        <v>95</v>
      </c>
      <c r="R377" t="s" s="4">
        <v>1663</v>
      </c>
      <c r="S377" t="s" s="4">
        <v>1663</v>
      </c>
      <c r="T377" t="s" s="4">
        <v>1663</v>
      </c>
      <c r="U377" t="s" s="4">
        <v>1663</v>
      </c>
      <c r="V377" t="s" s="4">
        <v>1663</v>
      </c>
      <c r="W377" t="s" s="4">
        <v>1663</v>
      </c>
      <c r="X377" t="s" s="4">
        <v>1663</v>
      </c>
      <c r="Y377" t="s" s="4">
        <v>1663</v>
      </c>
      <c r="Z377" t="s" s="4">
        <v>1663</v>
      </c>
      <c r="AA377" t="s" s="4">
        <v>1663</v>
      </c>
      <c r="AB377" t="s" s="4">
        <v>1663</v>
      </c>
      <c r="AC377" t="s" s="4">
        <v>1663</v>
      </c>
      <c r="AD377" t="s" s="4">
        <v>1663</v>
      </c>
      <c r="AE377" t="s" s="4">
        <v>98</v>
      </c>
      <c r="AF377" t="s" s="4">
        <v>99</v>
      </c>
      <c r="AG377" t="s" s="4">
        <v>99</v>
      </c>
      <c r="AH377" t="s" s="4">
        <v>100</v>
      </c>
    </row>
    <row r="378" ht="45.0" customHeight="true">
      <c r="A378" t="s" s="4">
        <v>1664</v>
      </c>
      <c r="B378" t="s" s="4">
        <v>82</v>
      </c>
      <c r="C378" t="s" s="4">
        <v>83</v>
      </c>
      <c r="D378" t="s" s="4">
        <v>84</v>
      </c>
      <c r="E378" t="s" s="4">
        <v>85</v>
      </c>
      <c r="F378" t="s" s="4">
        <v>165</v>
      </c>
      <c r="G378" t="s" s="4">
        <v>166</v>
      </c>
      <c r="H378" t="s" s="4">
        <v>88</v>
      </c>
      <c r="I378" t="s" s="4">
        <v>1368</v>
      </c>
      <c r="J378" t="s" s="4">
        <v>1665</v>
      </c>
      <c r="K378" t="s" s="4">
        <v>433</v>
      </c>
      <c r="L378" t="s" s="4">
        <v>1132</v>
      </c>
      <c r="M378" t="s" s="4">
        <v>93</v>
      </c>
      <c r="N378" t="s" s="4">
        <v>169</v>
      </c>
      <c r="O378" t="s" s="4">
        <v>95</v>
      </c>
      <c r="P378" t="s" s="4">
        <v>170</v>
      </c>
      <c r="Q378" t="s" s="4">
        <v>95</v>
      </c>
      <c r="R378" t="s" s="4">
        <v>1666</v>
      </c>
      <c r="S378" t="s" s="4">
        <v>1666</v>
      </c>
      <c r="T378" t="s" s="4">
        <v>1666</v>
      </c>
      <c r="U378" t="s" s="4">
        <v>1666</v>
      </c>
      <c r="V378" t="s" s="4">
        <v>1666</v>
      </c>
      <c r="W378" t="s" s="4">
        <v>1666</v>
      </c>
      <c r="X378" t="s" s="4">
        <v>1666</v>
      </c>
      <c r="Y378" t="s" s="4">
        <v>1666</v>
      </c>
      <c r="Z378" t="s" s="4">
        <v>1666</v>
      </c>
      <c r="AA378" t="s" s="4">
        <v>1666</v>
      </c>
      <c r="AB378" t="s" s="4">
        <v>1666</v>
      </c>
      <c r="AC378" t="s" s="4">
        <v>1666</v>
      </c>
      <c r="AD378" t="s" s="4">
        <v>1666</v>
      </c>
      <c r="AE378" t="s" s="4">
        <v>98</v>
      </c>
      <c r="AF378" t="s" s="4">
        <v>99</v>
      </c>
      <c r="AG378" t="s" s="4">
        <v>99</v>
      </c>
      <c r="AH378" t="s" s="4">
        <v>100</v>
      </c>
    </row>
    <row r="379" ht="45.0" customHeight="true">
      <c r="A379" t="s" s="4">
        <v>1667</v>
      </c>
      <c r="B379" t="s" s="4">
        <v>82</v>
      </c>
      <c r="C379" t="s" s="4">
        <v>83</v>
      </c>
      <c r="D379" t="s" s="4">
        <v>84</v>
      </c>
      <c r="E379" t="s" s="4">
        <v>85</v>
      </c>
      <c r="F379" t="s" s="4">
        <v>292</v>
      </c>
      <c r="G379" t="s" s="4">
        <v>293</v>
      </c>
      <c r="H379" t="s" s="4">
        <v>88</v>
      </c>
      <c r="I379" t="s" s="4">
        <v>1368</v>
      </c>
      <c r="J379" t="s" s="4">
        <v>535</v>
      </c>
      <c r="K379" t="s" s="4">
        <v>1668</v>
      </c>
      <c r="L379" t="s" s="4">
        <v>309</v>
      </c>
      <c r="M379" t="s" s="4">
        <v>93</v>
      </c>
      <c r="N379" t="s" s="4">
        <v>1669</v>
      </c>
      <c r="O379" t="s" s="4">
        <v>95</v>
      </c>
      <c r="P379" t="s" s="4">
        <v>1670</v>
      </c>
      <c r="Q379" t="s" s="4">
        <v>95</v>
      </c>
      <c r="R379" t="s" s="4">
        <v>1671</v>
      </c>
      <c r="S379" t="s" s="4">
        <v>1671</v>
      </c>
      <c r="T379" t="s" s="4">
        <v>1671</v>
      </c>
      <c r="U379" t="s" s="4">
        <v>1671</v>
      </c>
      <c r="V379" t="s" s="4">
        <v>1671</v>
      </c>
      <c r="W379" t="s" s="4">
        <v>1671</v>
      </c>
      <c r="X379" t="s" s="4">
        <v>1671</v>
      </c>
      <c r="Y379" t="s" s="4">
        <v>1671</v>
      </c>
      <c r="Z379" t="s" s="4">
        <v>1671</v>
      </c>
      <c r="AA379" t="s" s="4">
        <v>1671</v>
      </c>
      <c r="AB379" t="s" s="4">
        <v>1671</v>
      </c>
      <c r="AC379" t="s" s="4">
        <v>1671</v>
      </c>
      <c r="AD379" t="s" s="4">
        <v>1671</v>
      </c>
      <c r="AE379" t="s" s="4">
        <v>98</v>
      </c>
      <c r="AF379" t="s" s="4">
        <v>99</v>
      </c>
      <c r="AG379" t="s" s="4">
        <v>99</v>
      </c>
      <c r="AH379" t="s" s="4">
        <v>100</v>
      </c>
    </row>
    <row r="380" ht="45.0" customHeight="true">
      <c r="A380" t="s" s="4">
        <v>1672</v>
      </c>
      <c r="B380" t="s" s="4">
        <v>82</v>
      </c>
      <c r="C380" t="s" s="4">
        <v>83</v>
      </c>
      <c r="D380" t="s" s="4">
        <v>84</v>
      </c>
      <c r="E380" t="s" s="4">
        <v>85</v>
      </c>
      <c r="F380" t="s" s="4">
        <v>130</v>
      </c>
      <c r="G380" t="s" s="4">
        <v>131</v>
      </c>
      <c r="H380" t="s" s="4">
        <v>88</v>
      </c>
      <c r="I380" t="s" s="4">
        <v>1673</v>
      </c>
      <c r="J380" t="s" s="4">
        <v>1674</v>
      </c>
      <c r="K380" t="s" s="4">
        <v>1675</v>
      </c>
      <c r="L380" t="s" s="4">
        <v>259</v>
      </c>
      <c r="M380" t="s" s="4">
        <v>93</v>
      </c>
      <c r="N380" t="s" s="4">
        <v>136</v>
      </c>
      <c r="O380" t="s" s="4">
        <v>95</v>
      </c>
      <c r="P380" t="s" s="4">
        <v>137</v>
      </c>
      <c r="Q380" t="s" s="4">
        <v>95</v>
      </c>
      <c r="R380" t="s" s="4">
        <v>1676</v>
      </c>
      <c r="S380" t="s" s="4">
        <v>1676</v>
      </c>
      <c r="T380" t="s" s="4">
        <v>1676</v>
      </c>
      <c r="U380" t="s" s="4">
        <v>1676</v>
      </c>
      <c r="V380" t="s" s="4">
        <v>1676</v>
      </c>
      <c r="W380" t="s" s="4">
        <v>1676</v>
      </c>
      <c r="X380" t="s" s="4">
        <v>1676</v>
      </c>
      <c r="Y380" t="s" s="4">
        <v>1676</v>
      </c>
      <c r="Z380" t="s" s="4">
        <v>1676</v>
      </c>
      <c r="AA380" t="s" s="4">
        <v>1676</v>
      </c>
      <c r="AB380" t="s" s="4">
        <v>1676</v>
      </c>
      <c r="AC380" t="s" s="4">
        <v>1676</v>
      </c>
      <c r="AD380" t="s" s="4">
        <v>1676</v>
      </c>
      <c r="AE380" t="s" s="4">
        <v>98</v>
      </c>
      <c r="AF380" t="s" s="4">
        <v>99</v>
      </c>
      <c r="AG380" t="s" s="4">
        <v>99</v>
      </c>
      <c r="AH380" t="s" s="4">
        <v>100</v>
      </c>
    </row>
    <row r="381" ht="45.0" customHeight="true">
      <c r="A381" t="s" s="4">
        <v>1677</v>
      </c>
      <c r="B381" t="s" s="4">
        <v>82</v>
      </c>
      <c r="C381" t="s" s="4">
        <v>83</v>
      </c>
      <c r="D381" t="s" s="4">
        <v>84</v>
      </c>
      <c r="E381" t="s" s="4">
        <v>85</v>
      </c>
      <c r="F381" t="s" s="4">
        <v>177</v>
      </c>
      <c r="G381" t="s" s="4">
        <v>178</v>
      </c>
      <c r="H381" t="s" s="4">
        <v>88</v>
      </c>
      <c r="I381" t="s" s="4">
        <v>1598</v>
      </c>
      <c r="J381" t="s" s="4">
        <v>1678</v>
      </c>
      <c r="K381" t="s" s="4">
        <v>1679</v>
      </c>
      <c r="L381" t="s" s="4">
        <v>236</v>
      </c>
      <c r="M381" t="s" s="4">
        <v>93</v>
      </c>
      <c r="N381" t="s" s="4">
        <v>180</v>
      </c>
      <c r="O381" t="s" s="4">
        <v>95</v>
      </c>
      <c r="P381" t="s" s="4">
        <v>181</v>
      </c>
      <c r="Q381" t="s" s="4">
        <v>95</v>
      </c>
      <c r="R381" t="s" s="4">
        <v>1680</v>
      </c>
      <c r="S381" t="s" s="4">
        <v>1680</v>
      </c>
      <c r="T381" t="s" s="4">
        <v>1680</v>
      </c>
      <c r="U381" t="s" s="4">
        <v>1680</v>
      </c>
      <c r="V381" t="s" s="4">
        <v>1680</v>
      </c>
      <c r="W381" t="s" s="4">
        <v>1680</v>
      </c>
      <c r="X381" t="s" s="4">
        <v>1680</v>
      </c>
      <c r="Y381" t="s" s="4">
        <v>1680</v>
      </c>
      <c r="Z381" t="s" s="4">
        <v>1680</v>
      </c>
      <c r="AA381" t="s" s="4">
        <v>1680</v>
      </c>
      <c r="AB381" t="s" s="4">
        <v>1680</v>
      </c>
      <c r="AC381" t="s" s="4">
        <v>1680</v>
      </c>
      <c r="AD381" t="s" s="4">
        <v>1680</v>
      </c>
      <c r="AE381" t="s" s="4">
        <v>98</v>
      </c>
      <c r="AF381" t="s" s="4">
        <v>99</v>
      </c>
      <c r="AG381" t="s" s="4">
        <v>99</v>
      </c>
      <c r="AH381" t="s" s="4">
        <v>100</v>
      </c>
    </row>
    <row r="382" ht="45.0" customHeight="true">
      <c r="A382" t="s" s="4">
        <v>1681</v>
      </c>
      <c r="B382" t="s" s="4">
        <v>82</v>
      </c>
      <c r="C382" t="s" s="4">
        <v>83</v>
      </c>
      <c r="D382" t="s" s="4">
        <v>84</v>
      </c>
      <c r="E382" t="s" s="4">
        <v>85</v>
      </c>
      <c r="F382" t="s" s="4">
        <v>192</v>
      </c>
      <c r="G382" t="s" s="4">
        <v>193</v>
      </c>
      <c r="H382" t="s" s="4">
        <v>88</v>
      </c>
      <c r="I382" t="s" s="4">
        <v>1682</v>
      </c>
      <c r="J382" t="s" s="4">
        <v>1683</v>
      </c>
      <c r="K382" t="s" s="4">
        <v>105</v>
      </c>
      <c r="L382" t="s" s="4">
        <v>268</v>
      </c>
      <c r="M382" t="s" s="4">
        <v>107</v>
      </c>
      <c r="N382" t="s" s="4">
        <v>196</v>
      </c>
      <c r="O382" t="s" s="4">
        <v>95</v>
      </c>
      <c r="P382" t="s" s="4">
        <v>197</v>
      </c>
      <c r="Q382" t="s" s="4">
        <v>95</v>
      </c>
      <c r="R382" t="s" s="4">
        <v>1684</v>
      </c>
      <c r="S382" t="s" s="4">
        <v>1684</v>
      </c>
      <c r="T382" t="s" s="4">
        <v>1684</v>
      </c>
      <c r="U382" t="s" s="4">
        <v>1684</v>
      </c>
      <c r="V382" t="s" s="4">
        <v>1684</v>
      </c>
      <c r="W382" t="s" s="4">
        <v>1684</v>
      </c>
      <c r="X382" t="s" s="4">
        <v>1684</v>
      </c>
      <c r="Y382" t="s" s="4">
        <v>1684</v>
      </c>
      <c r="Z382" t="s" s="4">
        <v>1684</v>
      </c>
      <c r="AA382" t="s" s="4">
        <v>1684</v>
      </c>
      <c r="AB382" t="s" s="4">
        <v>1684</v>
      </c>
      <c r="AC382" t="s" s="4">
        <v>1684</v>
      </c>
      <c r="AD382" t="s" s="4">
        <v>1684</v>
      </c>
      <c r="AE382" t="s" s="4">
        <v>98</v>
      </c>
      <c r="AF382" t="s" s="4">
        <v>99</v>
      </c>
      <c r="AG382" t="s" s="4">
        <v>99</v>
      </c>
      <c r="AH382" t="s" s="4">
        <v>100</v>
      </c>
    </row>
    <row r="383" ht="45.0" customHeight="true">
      <c r="A383" t="s" s="4">
        <v>1685</v>
      </c>
      <c r="B383" t="s" s="4">
        <v>82</v>
      </c>
      <c r="C383" t="s" s="4">
        <v>83</v>
      </c>
      <c r="D383" t="s" s="4">
        <v>84</v>
      </c>
      <c r="E383" t="s" s="4">
        <v>85</v>
      </c>
      <c r="F383" t="s" s="4">
        <v>200</v>
      </c>
      <c r="G383" t="s" s="4">
        <v>201</v>
      </c>
      <c r="H383" t="s" s="4">
        <v>88</v>
      </c>
      <c r="I383" t="s" s="4">
        <v>1682</v>
      </c>
      <c r="J383" t="s" s="4">
        <v>1686</v>
      </c>
      <c r="K383" t="s" s="4">
        <v>1687</v>
      </c>
      <c r="L383" t="s" s="4">
        <v>467</v>
      </c>
      <c r="M383" t="s" s="4">
        <v>93</v>
      </c>
      <c r="N383" t="s" s="4">
        <v>204</v>
      </c>
      <c r="O383" t="s" s="4">
        <v>95</v>
      </c>
      <c r="P383" t="s" s="4">
        <v>205</v>
      </c>
      <c r="Q383" t="s" s="4">
        <v>95</v>
      </c>
      <c r="R383" t="s" s="4">
        <v>1688</v>
      </c>
      <c r="S383" t="s" s="4">
        <v>1688</v>
      </c>
      <c r="T383" t="s" s="4">
        <v>1688</v>
      </c>
      <c r="U383" t="s" s="4">
        <v>1688</v>
      </c>
      <c r="V383" t="s" s="4">
        <v>1688</v>
      </c>
      <c r="W383" t="s" s="4">
        <v>1688</v>
      </c>
      <c r="X383" t="s" s="4">
        <v>1688</v>
      </c>
      <c r="Y383" t="s" s="4">
        <v>1688</v>
      </c>
      <c r="Z383" t="s" s="4">
        <v>1688</v>
      </c>
      <c r="AA383" t="s" s="4">
        <v>1688</v>
      </c>
      <c r="AB383" t="s" s="4">
        <v>1688</v>
      </c>
      <c r="AC383" t="s" s="4">
        <v>1688</v>
      </c>
      <c r="AD383" t="s" s="4">
        <v>1688</v>
      </c>
      <c r="AE383" t="s" s="4">
        <v>98</v>
      </c>
      <c r="AF383" t="s" s="4">
        <v>99</v>
      </c>
      <c r="AG383" t="s" s="4">
        <v>99</v>
      </c>
      <c r="AH383" t="s" s="4">
        <v>100</v>
      </c>
    </row>
    <row r="384" ht="45.0" customHeight="true">
      <c r="A384" t="s" s="4">
        <v>1689</v>
      </c>
      <c r="B384" t="s" s="4">
        <v>82</v>
      </c>
      <c r="C384" t="s" s="4">
        <v>83</v>
      </c>
      <c r="D384" t="s" s="4">
        <v>84</v>
      </c>
      <c r="E384" t="s" s="4">
        <v>85</v>
      </c>
      <c r="F384" t="s" s="4">
        <v>216</v>
      </c>
      <c r="G384" t="s" s="4">
        <v>217</v>
      </c>
      <c r="H384" t="s" s="4">
        <v>88</v>
      </c>
      <c r="I384" t="s" s="4">
        <v>1682</v>
      </c>
      <c r="J384" t="s" s="4">
        <v>1690</v>
      </c>
      <c r="K384" t="s" s="4">
        <v>446</v>
      </c>
      <c r="L384" t="s" s="4">
        <v>106</v>
      </c>
      <c r="M384" t="s" s="4">
        <v>107</v>
      </c>
      <c r="N384" t="s" s="4">
        <v>220</v>
      </c>
      <c r="O384" t="s" s="4">
        <v>95</v>
      </c>
      <c r="P384" t="s" s="4">
        <v>221</v>
      </c>
      <c r="Q384" t="s" s="4">
        <v>95</v>
      </c>
      <c r="R384" t="s" s="4">
        <v>1691</v>
      </c>
      <c r="S384" t="s" s="4">
        <v>1691</v>
      </c>
      <c r="T384" t="s" s="4">
        <v>1691</v>
      </c>
      <c r="U384" t="s" s="4">
        <v>1691</v>
      </c>
      <c r="V384" t="s" s="4">
        <v>1691</v>
      </c>
      <c r="W384" t="s" s="4">
        <v>1691</v>
      </c>
      <c r="X384" t="s" s="4">
        <v>1691</v>
      </c>
      <c r="Y384" t="s" s="4">
        <v>1691</v>
      </c>
      <c r="Z384" t="s" s="4">
        <v>1691</v>
      </c>
      <c r="AA384" t="s" s="4">
        <v>1691</v>
      </c>
      <c r="AB384" t="s" s="4">
        <v>1691</v>
      </c>
      <c r="AC384" t="s" s="4">
        <v>1691</v>
      </c>
      <c r="AD384" t="s" s="4">
        <v>1691</v>
      </c>
      <c r="AE384" t="s" s="4">
        <v>98</v>
      </c>
      <c r="AF384" t="s" s="4">
        <v>99</v>
      </c>
      <c r="AG384" t="s" s="4">
        <v>99</v>
      </c>
      <c r="AH384" t="s" s="4">
        <v>100</v>
      </c>
    </row>
    <row r="385" ht="45.0" customHeight="true">
      <c r="A385" t="s" s="4">
        <v>1692</v>
      </c>
      <c r="B385" t="s" s="4">
        <v>82</v>
      </c>
      <c r="C385" t="s" s="4">
        <v>83</v>
      </c>
      <c r="D385" t="s" s="4">
        <v>84</v>
      </c>
      <c r="E385" t="s" s="4">
        <v>85</v>
      </c>
      <c r="F385" t="s" s="4">
        <v>165</v>
      </c>
      <c r="G385" t="s" s="4">
        <v>166</v>
      </c>
      <c r="H385" t="s" s="4">
        <v>88</v>
      </c>
      <c r="I385" t="s" s="4">
        <v>1682</v>
      </c>
      <c r="J385" t="s" s="4">
        <v>1693</v>
      </c>
      <c r="K385" t="s" s="4">
        <v>1385</v>
      </c>
      <c r="L385" t="s" s="4">
        <v>284</v>
      </c>
      <c r="M385" t="s" s="4">
        <v>107</v>
      </c>
      <c r="N385" t="s" s="4">
        <v>1305</v>
      </c>
      <c r="O385" t="s" s="4">
        <v>95</v>
      </c>
      <c r="P385" t="s" s="4">
        <v>1306</v>
      </c>
      <c r="Q385" t="s" s="4">
        <v>95</v>
      </c>
      <c r="R385" t="s" s="4">
        <v>1694</v>
      </c>
      <c r="S385" t="s" s="4">
        <v>1694</v>
      </c>
      <c r="T385" t="s" s="4">
        <v>1694</v>
      </c>
      <c r="U385" t="s" s="4">
        <v>1694</v>
      </c>
      <c r="V385" t="s" s="4">
        <v>1694</v>
      </c>
      <c r="W385" t="s" s="4">
        <v>1694</v>
      </c>
      <c r="X385" t="s" s="4">
        <v>1694</v>
      </c>
      <c r="Y385" t="s" s="4">
        <v>1694</v>
      </c>
      <c r="Z385" t="s" s="4">
        <v>1694</v>
      </c>
      <c r="AA385" t="s" s="4">
        <v>1694</v>
      </c>
      <c r="AB385" t="s" s="4">
        <v>1694</v>
      </c>
      <c r="AC385" t="s" s="4">
        <v>1694</v>
      </c>
      <c r="AD385" t="s" s="4">
        <v>1694</v>
      </c>
      <c r="AE385" t="s" s="4">
        <v>98</v>
      </c>
      <c r="AF385" t="s" s="4">
        <v>99</v>
      </c>
      <c r="AG385" t="s" s="4">
        <v>99</v>
      </c>
      <c r="AH385" t="s" s="4">
        <v>100</v>
      </c>
    </row>
    <row r="386" ht="45.0" customHeight="true">
      <c r="A386" t="s" s="4">
        <v>1695</v>
      </c>
      <c r="B386" t="s" s="4">
        <v>82</v>
      </c>
      <c r="C386" t="s" s="4">
        <v>83</v>
      </c>
      <c r="D386" t="s" s="4">
        <v>84</v>
      </c>
      <c r="E386" t="s" s="4">
        <v>85</v>
      </c>
      <c r="F386" t="s" s="4">
        <v>192</v>
      </c>
      <c r="G386" t="s" s="4">
        <v>193</v>
      </c>
      <c r="H386" t="s" s="4">
        <v>88</v>
      </c>
      <c r="I386" t="s" s="4">
        <v>1696</v>
      </c>
      <c r="J386" t="s" s="4">
        <v>1697</v>
      </c>
      <c r="K386" t="s" s="4">
        <v>259</v>
      </c>
      <c r="L386" t="s" s="4">
        <v>1132</v>
      </c>
      <c r="M386" t="s" s="4">
        <v>107</v>
      </c>
      <c r="N386" t="s" s="4">
        <v>196</v>
      </c>
      <c r="O386" t="s" s="4">
        <v>95</v>
      </c>
      <c r="P386" t="s" s="4">
        <v>197</v>
      </c>
      <c r="Q386" t="s" s="4">
        <v>95</v>
      </c>
      <c r="R386" t="s" s="4">
        <v>1698</v>
      </c>
      <c r="S386" t="s" s="4">
        <v>1698</v>
      </c>
      <c r="T386" t="s" s="4">
        <v>1698</v>
      </c>
      <c r="U386" t="s" s="4">
        <v>1698</v>
      </c>
      <c r="V386" t="s" s="4">
        <v>1698</v>
      </c>
      <c r="W386" t="s" s="4">
        <v>1698</v>
      </c>
      <c r="X386" t="s" s="4">
        <v>1698</v>
      </c>
      <c r="Y386" t="s" s="4">
        <v>1698</v>
      </c>
      <c r="Z386" t="s" s="4">
        <v>1698</v>
      </c>
      <c r="AA386" t="s" s="4">
        <v>1698</v>
      </c>
      <c r="AB386" t="s" s="4">
        <v>1698</v>
      </c>
      <c r="AC386" t="s" s="4">
        <v>1698</v>
      </c>
      <c r="AD386" t="s" s="4">
        <v>1698</v>
      </c>
      <c r="AE386" t="s" s="4">
        <v>98</v>
      </c>
      <c r="AF386" t="s" s="4">
        <v>99</v>
      </c>
      <c r="AG386" t="s" s="4">
        <v>99</v>
      </c>
      <c r="AH386" t="s" s="4">
        <v>100</v>
      </c>
    </row>
    <row r="387" ht="45.0" customHeight="true">
      <c r="A387" t="s" s="4">
        <v>1699</v>
      </c>
      <c r="B387" t="s" s="4">
        <v>82</v>
      </c>
      <c r="C387" t="s" s="4">
        <v>83</v>
      </c>
      <c r="D387" t="s" s="4">
        <v>84</v>
      </c>
      <c r="E387" t="s" s="4">
        <v>85</v>
      </c>
      <c r="F387" t="s" s="4">
        <v>86</v>
      </c>
      <c r="G387" t="s" s="4">
        <v>87</v>
      </c>
      <c r="H387" t="s" s="4">
        <v>88</v>
      </c>
      <c r="I387" t="s" s="4">
        <v>1700</v>
      </c>
      <c r="J387" t="s" s="4">
        <v>1701</v>
      </c>
      <c r="K387" t="s" s="4">
        <v>149</v>
      </c>
      <c r="L387" t="s" s="4">
        <v>330</v>
      </c>
      <c r="M387" t="s" s="4">
        <v>93</v>
      </c>
      <c r="N387" t="s" s="4">
        <v>94</v>
      </c>
      <c r="O387" t="s" s="4">
        <v>95</v>
      </c>
      <c r="P387" t="s" s="4">
        <v>96</v>
      </c>
      <c r="Q387" t="s" s="4">
        <v>95</v>
      </c>
      <c r="R387" t="s" s="4">
        <v>1702</v>
      </c>
      <c r="S387" t="s" s="4">
        <v>1702</v>
      </c>
      <c r="T387" t="s" s="4">
        <v>1702</v>
      </c>
      <c r="U387" t="s" s="4">
        <v>1702</v>
      </c>
      <c r="V387" t="s" s="4">
        <v>1702</v>
      </c>
      <c r="W387" t="s" s="4">
        <v>1702</v>
      </c>
      <c r="X387" t="s" s="4">
        <v>1702</v>
      </c>
      <c r="Y387" t="s" s="4">
        <v>1702</v>
      </c>
      <c r="Z387" t="s" s="4">
        <v>1702</v>
      </c>
      <c r="AA387" t="s" s="4">
        <v>1702</v>
      </c>
      <c r="AB387" t="s" s="4">
        <v>1702</v>
      </c>
      <c r="AC387" t="s" s="4">
        <v>1702</v>
      </c>
      <c r="AD387" t="s" s="4">
        <v>1702</v>
      </c>
      <c r="AE387" t="s" s="4">
        <v>98</v>
      </c>
      <c r="AF387" t="s" s="4">
        <v>99</v>
      </c>
      <c r="AG387" t="s" s="4">
        <v>99</v>
      </c>
      <c r="AH387" t="s" s="4">
        <v>100</v>
      </c>
    </row>
    <row r="388" ht="45.0" customHeight="true">
      <c r="A388" t="s" s="4">
        <v>1703</v>
      </c>
      <c r="B388" t="s" s="4">
        <v>82</v>
      </c>
      <c r="C388" t="s" s="4">
        <v>83</v>
      </c>
      <c r="D388" t="s" s="4">
        <v>84</v>
      </c>
      <c r="E388" t="s" s="4">
        <v>85</v>
      </c>
      <c r="F388" t="s" s="4">
        <v>112</v>
      </c>
      <c r="G388" t="s" s="4">
        <v>113</v>
      </c>
      <c r="H388" t="s" s="4">
        <v>88</v>
      </c>
      <c r="I388" t="s" s="4">
        <v>1700</v>
      </c>
      <c r="J388" t="s" s="4">
        <v>125</v>
      </c>
      <c r="K388" t="s" s="4">
        <v>309</v>
      </c>
      <c r="L388" t="s" s="4">
        <v>1000</v>
      </c>
      <c r="M388" t="s" s="4">
        <v>107</v>
      </c>
      <c r="N388" t="s" s="4">
        <v>117</v>
      </c>
      <c r="O388" t="s" s="4">
        <v>95</v>
      </c>
      <c r="P388" t="s" s="4">
        <v>118</v>
      </c>
      <c r="Q388" t="s" s="4">
        <v>95</v>
      </c>
      <c r="R388" t="s" s="4">
        <v>1704</v>
      </c>
      <c r="S388" t="s" s="4">
        <v>1704</v>
      </c>
      <c r="T388" t="s" s="4">
        <v>1704</v>
      </c>
      <c r="U388" t="s" s="4">
        <v>1704</v>
      </c>
      <c r="V388" t="s" s="4">
        <v>1704</v>
      </c>
      <c r="W388" t="s" s="4">
        <v>1704</v>
      </c>
      <c r="X388" t="s" s="4">
        <v>1704</v>
      </c>
      <c r="Y388" t="s" s="4">
        <v>1704</v>
      </c>
      <c r="Z388" t="s" s="4">
        <v>1704</v>
      </c>
      <c r="AA388" t="s" s="4">
        <v>1704</v>
      </c>
      <c r="AB388" t="s" s="4">
        <v>1704</v>
      </c>
      <c r="AC388" t="s" s="4">
        <v>1704</v>
      </c>
      <c r="AD388" t="s" s="4">
        <v>1704</v>
      </c>
      <c r="AE388" t="s" s="4">
        <v>98</v>
      </c>
      <c r="AF388" t="s" s="4">
        <v>99</v>
      </c>
      <c r="AG388" t="s" s="4">
        <v>99</v>
      </c>
      <c r="AH388" t="s" s="4">
        <v>100</v>
      </c>
    </row>
    <row r="389" ht="45.0" customHeight="true">
      <c r="A389" t="s" s="4">
        <v>1705</v>
      </c>
      <c r="B389" t="s" s="4">
        <v>82</v>
      </c>
      <c r="C389" t="s" s="4">
        <v>83</v>
      </c>
      <c r="D389" t="s" s="4">
        <v>84</v>
      </c>
      <c r="E389" t="s" s="4">
        <v>85</v>
      </c>
      <c r="F389" t="s" s="4">
        <v>368</v>
      </c>
      <c r="G389" t="s" s="4">
        <v>369</v>
      </c>
      <c r="H389" t="s" s="4">
        <v>88</v>
      </c>
      <c r="I389" t="s" s="4">
        <v>1700</v>
      </c>
      <c r="J389" t="s" s="4">
        <v>1706</v>
      </c>
      <c r="K389" t="s" s="4">
        <v>295</v>
      </c>
      <c r="L389" t="s" s="4">
        <v>330</v>
      </c>
      <c r="M389" t="s" s="4">
        <v>107</v>
      </c>
      <c r="N389" t="s" s="4">
        <v>1707</v>
      </c>
      <c r="O389" t="s" s="4">
        <v>95</v>
      </c>
      <c r="P389" t="s" s="4">
        <v>1708</v>
      </c>
      <c r="Q389" t="s" s="4">
        <v>95</v>
      </c>
      <c r="R389" t="s" s="4">
        <v>1709</v>
      </c>
      <c r="S389" t="s" s="4">
        <v>1709</v>
      </c>
      <c r="T389" t="s" s="4">
        <v>1709</v>
      </c>
      <c r="U389" t="s" s="4">
        <v>1709</v>
      </c>
      <c r="V389" t="s" s="4">
        <v>1709</v>
      </c>
      <c r="W389" t="s" s="4">
        <v>1709</v>
      </c>
      <c r="X389" t="s" s="4">
        <v>1709</v>
      </c>
      <c r="Y389" t="s" s="4">
        <v>1709</v>
      </c>
      <c r="Z389" t="s" s="4">
        <v>1709</v>
      </c>
      <c r="AA389" t="s" s="4">
        <v>1709</v>
      </c>
      <c r="AB389" t="s" s="4">
        <v>1709</v>
      </c>
      <c r="AC389" t="s" s="4">
        <v>1709</v>
      </c>
      <c r="AD389" t="s" s="4">
        <v>1709</v>
      </c>
      <c r="AE389" t="s" s="4">
        <v>98</v>
      </c>
      <c r="AF389" t="s" s="4">
        <v>99</v>
      </c>
      <c r="AG389" t="s" s="4">
        <v>99</v>
      </c>
      <c r="AH389" t="s" s="4">
        <v>100</v>
      </c>
    </row>
    <row r="390" ht="45.0" customHeight="true">
      <c r="A390" t="s" s="4">
        <v>1710</v>
      </c>
      <c r="B390" t="s" s="4">
        <v>82</v>
      </c>
      <c r="C390" t="s" s="4">
        <v>83</v>
      </c>
      <c r="D390" t="s" s="4">
        <v>84</v>
      </c>
      <c r="E390" t="s" s="4">
        <v>85</v>
      </c>
      <c r="F390" t="s" s="4">
        <v>1201</v>
      </c>
      <c r="G390" t="s" s="4">
        <v>1202</v>
      </c>
      <c r="H390" t="s" s="4">
        <v>88</v>
      </c>
      <c r="I390" t="s" s="4">
        <v>1700</v>
      </c>
      <c r="J390" t="s" s="4">
        <v>1711</v>
      </c>
      <c r="K390" t="s" s="4">
        <v>893</v>
      </c>
      <c r="L390" t="s" s="4">
        <v>105</v>
      </c>
      <c r="M390" t="s" s="4">
        <v>93</v>
      </c>
      <c r="N390" t="s" s="4">
        <v>1206</v>
      </c>
      <c r="O390" t="s" s="4">
        <v>95</v>
      </c>
      <c r="P390" t="s" s="4">
        <v>1207</v>
      </c>
      <c r="Q390" t="s" s="4">
        <v>95</v>
      </c>
      <c r="R390" t="s" s="4">
        <v>1712</v>
      </c>
      <c r="S390" t="s" s="4">
        <v>1712</v>
      </c>
      <c r="T390" t="s" s="4">
        <v>1712</v>
      </c>
      <c r="U390" t="s" s="4">
        <v>1712</v>
      </c>
      <c r="V390" t="s" s="4">
        <v>1712</v>
      </c>
      <c r="W390" t="s" s="4">
        <v>1712</v>
      </c>
      <c r="X390" t="s" s="4">
        <v>1712</v>
      </c>
      <c r="Y390" t="s" s="4">
        <v>1712</v>
      </c>
      <c r="Z390" t="s" s="4">
        <v>1712</v>
      </c>
      <c r="AA390" t="s" s="4">
        <v>1712</v>
      </c>
      <c r="AB390" t="s" s="4">
        <v>1712</v>
      </c>
      <c r="AC390" t="s" s="4">
        <v>1712</v>
      </c>
      <c r="AD390" t="s" s="4">
        <v>1712</v>
      </c>
      <c r="AE390" t="s" s="4">
        <v>98</v>
      </c>
      <c r="AF390" t="s" s="4">
        <v>99</v>
      </c>
      <c r="AG390" t="s" s="4">
        <v>99</v>
      </c>
      <c r="AH390" t="s" s="4">
        <v>100</v>
      </c>
    </row>
    <row r="391" ht="45.0" customHeight="true">
      <c r="A391" t="s" s="4">
        <v>1713</v>
      </c>
      <c r="B391" t="s" s="4">
        <v>82</v>
      </c>
      <c r="C391" t="s" s="4">
        <v>83</v>
      </c>
      <c r="D391" t="s" s="4">
        <v>84</v>
      </c>
      <c r="E391" t="s" s="4">
        <v>85</v>
      </c>
      <c r="F391" t="s" s="4">
        <v>200</v>
      </c>
      <c r="G391" t="s" s="4">
        <v>201</v>
      </c>
      <c r="H391" t="s" s="4">
        <v>88</v>
      </c>
      <c r="I391" t="s" s="4">
        <v>1700</v>
      </c>
      <c r="J391" t="s" s="4">
        <v>1714</v>
      </c>
      <c r="K391" t="s" s="4">
        <v>228</v>
      </c>
      <c r="L391" t="s" s="4">
        <v>1715</v>
      </c>
      <c r="M391" t="s" s="4">
        <v>107</v>
      </c>
      <c r="N391" t="s" s="4">
        <v>204</v>
      </c>
      <c r="O391" t="s" s="4">
        <v>95</v>
      </c>
      <c r="P391" t="s" s="4">
        <v>205</v>
      </c>
      <c r="Q391" t="s" s="4">
        <v>95</v>
      </c>
      <c r="R391" t="s" s="4">
        <v>1716</v>
      </c>
      <c r="S391" t="s" s="4">
        <v>1716</v>
      </c>
      <c r="T391" t="s" s="4">
        <v>1716</v>
      </c>
      <c r="U391" t="s" s="4">
        <v>1716</v>
      </c>
      <c r="V391" t="s" s="4">
        <v>1716</v>
      </c>
      <c r="W391" t="s" s="4">
        <v>1716</v>
      </c>
      <c r="X391" t="s" s="4">
        <v>1716</v>
      </c>
      <c r="Y391" t="s" s="4">
        <v>1716</v>
      </c>
      <c r="Z391" t="s" s="4">
        <v>1716</v>
      </c>
      <c r="AA391" t="s" s="4">
        <v>1716</v>
      </c>
      <c r="AB391" t="s" s="4">
        <v>1716</v>
      </c>
      <c r="AC391" t="s" s="4">
        <v>1716</v>
      </c>
      <c r="AD391" t="s" s="4">
        <v>1716</v>
      </c>
      <c r="AE391" t="s" s="4">
        <v>98</v>
      </c>
      <c r="AF391" t="s" s="4">
        <v>99</v>
      </c>
      <c r="AG391" t="s" s="4">
        <v>99</v>
      </c>
      <c r="AH391" t="s" s="4">
        <v>100</v>
      </c>
    </row>
    <row r="392" ht="45.0" customHeight="true">
      <c r="A392" t="s" s="4">
        <v>1717</v>
      </c>
      <c r="B392" t="s" s="4">
        <v>82</v>
      </c>
      <c r="C392" t="s" s="4">
        <v>83</v>
      </c>
      <c r="D392" t="s" s="4">
        <v>84</v>
      </c>
      <c r="E392" t="s" s="4">
        <v>85</v>
      </c>
      <c r="F392" t="s" s="4">
        <v>177</v>
      </c>
      <c r="G392" t="s" s="4">
        <v>178</v>
      </c>
      <c r="H392" t="s" s="4">
        <v>88</v>
      </c>
      <c r="I392" t="s" s="4">
        <v>1700</v>
      </c>
      <c r="J392" t="s" s="4">
        <v>1718</v>
      </c>
      <c r="K392" t="s" s="4">
        <v>259</v>
      </c>
      <c r="L392" t="s" s="4">
        <v>1719</v>
      </c>
      <c r="M392" t="s" s="4">
        <v>93</v>
      </c>
      <c r="N392" t="s" s="4">
        <v>180</v>
      </c>
      <c r="O392" t="s" s="4">
        <v>95</v>
      </c>
      <c r="P392" t="s" s="4">
        <v>181</v>
      </c>
      <c r="Q392" t="s" s="4">
        <v>95</v>
      </c>
      <c r="R392" t="s" s="4">
        <v>1720</v>
      </c>
      <c r="S392" t="s" s="4">
        <v>1720</v>
      </c>
      <c r="T392" t="s" s="4">
        <v>1720</v>
      </c>
      <c r="U392" t="s" s="4">
        <v>1720</v>
      </c>
      <c r="V392" t="s" s="4">
        <v>1720</v>
      </c>
      <c r="W392" t="s" s="4">
        <v>1720</v>
      </c>
      <c r="X392" t="s" s="4">
        <v>1720</v>
      </c>
      <c r="Y392" t="s" s="4">
        <v>1720</v>
      </c>
      <c r="Z392" t="s" s="4">
        <v>1720</v>
      </c>
      <c r="AA392" t="s" s="4">
        <v>1720</v>
      </c>
      <c r="AB392" t="s" s="4">
        <v>1720</v>
      </c>
      <c r="AC392" t="s" s="4">
        <v>1720</v>
      </c>
      <c r="AD392" t="s" s="4">
        <v>1720</v>
      </c>
      <c r="AE392" t="s" s="4">
        <v>98</v>
      </c>
      <c r="AF392" t="s" s="4">
        <v>99</v>
      </c>
      <c r="AG392" t="s" s="4">
        <v>99</v>
      </c>
      <c r="AH392" t="s" s="4">
        <v>100</v>
      </c>
    </row>
    <row r="393" ht="45.0" customHeight="true">
      <c r="A393" t="s" s="4">
        <v>1721</v>
      </c>
      <c r="B393" t="s" s="4">
        <v>82</v>
      </c>
      <c r="C393" t="s" s="4">
        <v>83</v>
      </c>
      <c r="D393" t="s" s="4">
        <v>84</v>
      </c>
      <c r="E393" t="s" s="4">
        <v>85</v>
      </c>
      <c r="F393" t="s" s="4">
        <v>112</v>
      </c>
      <c r="G393" t="s" s="4">
        <v>113</v>
      </c>
      <c r="H393" t="s" s="4">
        <v>88</v>
      </c>
      <c r="I393" t="s" s="4">
        <v>1651</v>
      </c>
      <c r="J393" t="s" s="4">
        <v>1722</v>
      </c>
      <c r="K393" t="s" s="4">
        <v>1723</v>
      </c>
      <c r="L393" t="s" s="4">
        <v>203</v>
      </c>
      <c r="M393" t="s" s="4">
        <v>107</v>
      </c>
      <c r="N393" t="s" s="4">
        <v>117</v>
      </c>
      <c r="O393" t="s" s="4">
        <v>95</v>
      </c>
      <c r="P393" t="s" s="4">
        <v>118</v>
      </c>
      <c r="Q393" t="s" s="4">
        <v>95</v>
      </c>
      <c r="R393" t="s" s="4">
        <v>1724</v>
      </c>
      <c r="S393" t="s" s="4">
        <v>1724</v>
      </c>
      <c r="T393" t="s" s="4">
        <v>1724</v>
      </c>
      <c r="U393" t="s" s="4">
        <v>1724</v>
      </c>
      <c r="V393" t="s" s="4">
        <v>1724</v>
      </c>
      <c r="W393" t="s" s="4">
        <v>1724</v>
      </c>
      <c r="X393" t="s" s="4">
        <v>1724</v>
      </c>
      <c r="Y393" t="s" s="4">
        <v>1724</v>
      </c>
      <c r="Z393" t="s" s="4">
        <v>1724</v>
      </c>
      <c r="AA393" t="s" s="4">
        <v>1724</v>
      </c>
      <c r="AB393" t="s" s="4">
        <v>1724</v>
      </c>
      <c r="AC393" t="s" s="4">
        <v>1724</v>
      </c>
      <c r="AD393" t="s" s="4">
        <v>1724</v>
      </c>
      <c r="AE393" t="s" s="4">
        <v>98</v>
      </c>
      <c r="AF393" t="s" s="4">
        <v>99</v>
      </c>
      <c r="AG393" t="s" s="4">
        <v>99</v>
      </c>
      <c r="AH393" t="s" s="4">
        <v>100</v>
      </c>
    </row>
    <row r="394" ht="45.0" customHeight="true">
      <c r="A394" t="s" s="4">
        <v>1725</v>
      </c>
      <c r="B394" t="s" s="4">
        <v>82</v>
      </c>
      <c r="C394" t="s" s="4">
        <v>83</v>
      </c>
      <c r="D394" t="s" s="4">
        <v>84</v>
      </c>
      <c r="E394" t="s" s="4">
        <v>85</v>
      </c>
      <c r="F394" t="s" s="4">
        <v>165</v>
      </c>
      <c r="G394" t="s" s="4">
        <v>166</v>
      </c>
      <c r="H394" t="s" s="4">
        <v>88</v>
      </c>
      <c r="I394" t="s" s="4">
        <v>1651</v>
      </c>
      <c r="J394" t="s" s="4">
        <v>1722</v>
      </c>
      <c r="K394" t="s" s="4">
        <v>714</v>
      </c>
      <c r="L394" t="s" s="4">
        <v>553</v>
      </c>
      <c r="M394" t="s" s="4">
        <v>107</v>
      </c>
      <c r="N394" t="s" s="4">
        <v>169</v>
      </c>
      <c r="O394" t="s" s="4">
        <v>95</v>
      </c>
      <c r="P394" t="s" s="4">
        <v>170</v>
      </c>
      <c r="Q394" t="s" s="4">
        <v>95</v>
      </c>
      <c r="R394" t="s" s="4">
        <v>1726</v>
      </c>
      <c r="S394" t="s" s="4">
        <v>1726</v>
      </c>
      <c r="T394" t="s" s="4">
        <v>1726</v>
      </c>
      <c r="U394" t="s" s="4">
        <v>1726</v>
      </c>
      <c r="V394" t="s" s="4">
        <v>1726</v>
      </c>
      <c r="W394" t="s" s="4">
        <v>1726</v>
      </c>
      <c r="X394" t="s" s="4">
        <v>1726</v>
      </c>
      <c r="Y394" t="s" s="4">
        <v>1726</v>
      </c>
      <c r="Z394" t="s" s="4">
        <v>1726</v>
      </c>
      <c r="AA394" t="s" s="4">
        <v>1726</v>
      </c>
      <c r="AB394" t="s" s="4">
        <v>1726</v>
      </c>
      <c r="AC394" t="s" s="4">
        <v>1726</v>
      </c>
      <c r="AD394" t="s" s="4">
        <v>1726</v>
      </c>
      <c r="AE394" t="s" s="4">
        <v>98</v>
      </c>
      <c r="AF394" t="s" s="4">
        <v>99</v>
      </c>
      <c r="AG394" t="s" s="4">
        <v>99</v>
      </c>
      <c r="AH394" t="s" s="4">
        <v>100</v>
      </c>
    </row>
    <row r="395" ht="45.0" customHeight="true">
      <c r="A395" t="s" s="4">
        <v>1727</v>
      </c>
      <c r="B395" t="s" s="4">
        <v>82</v>
      </c>
      <c r="C395" t="s" s="4">
        <v>83</v>
      </c>
      <c r="D395" t="s" s="4">
        <v>84</v>
      </c>
      <c r="E395" t="s" s="4">
        <v>85</v>
      </c>
      <c r="F395" t="s" s="4">
        <v>200</v>
      </c>
      <c r="G395" t="s" s="4">
        <v>201</v>
      </c>
      <c r="H395" t="s" s="4">
        <v>88</v>
      </c>
      <c r="I395" t="s" s="4">
        <v>1651</v>
      </c>
      <c r="J395" t="s" s="4">
        <v>611</v>
      </c>
      <c r="K395" t="s" s="4">
        <v>245</v>
      </c>
      <c r="L395" t="s" s="4">
        <v>500</v>
      </c>
      <c r="M395" t="s" s="4">
        <v>107</v>
      </c>
      <c r="N395" t="s" s="4">
        <v>204</v>
      </c>
      <c r="O395" t="s" s="4">
        <v>95</v>
      </c>
      <c r="P395" t="s" s="4">
        <v>205</v>
      </c>
      <c r="Q395" t="s" s="4">
        <v>95</v>
      </c>
      <c r="R395" t="s" s="4">
        <v>1728</v>
      </c>
      <c r="S395" t="s" s="4">
        <v>1728</v>
      </c>
      <c r="T395" t="s" s="4">
        <v>1728</v>
      </c>
      <c r="U395" t="s" s="4">
        <v>1728</v>
      </c>
      <c r="V395" t="s" s="4">
        <v>1728</v>
      </c>
      <c r="W395" t="s" s="4">
        <v>1728</v>
      </c>
      <c r="X395" t="s" s="4">
        <v>1728</v>
      </c>
      <c r="Y395" t="s" s="4">
        <v>1728</v>
      </c>
      <c r="Z395" t="s" s="4">
        <v>1728</v>
      </c>
      <c r="AA395" t="s" s="4">
        <v>1728</v>
      </c>
      <c r="AB395" t="s" s="4">
        <v>1728</v>
      </c>
      <c r="AC395" t="s" s="4">
        <v>1728</v>
      </c>
      <c r="AD395" t="s" s="4">
        <v>1728</v>
      </c>
      <c r="AE395" t="s" s="4">
        <v>98</v>
      </c>
      <c r="AF395" t="s" s="4">
        <v>99</v>
      </c>
      <c r="AG395" t="s" s="4">
        <v>99</v>
      </c>
      <c r="AH395" t="s" s="4">
        <v>100</v>
      </c>
    </row>
    <row r="396" ht="45.0" customHeight="true">
      <c r="A396" t="s" s="4">
        <v>1729</v>
      </c>
      <c r="B396" t="s" s="4">
        <v>82</v>
      </c>
      <c r="C396" t="s" s="4">
        <v>83</v>
      </c>
      <c r="D396" t="s" s="4">
        <v>84</v>
      </c>
      <c r="E396" t="s" s="4">
        <v>85</v>
      </c>
      <c r="F396" t="s" s="4">
        <v>86</v>
      </c>
      <c r="G396" t="s" s="4">
        <v>87</v>
      </c>
      <c r="H396" t="s" s="4">
        <v>88</v>
      </c>
      <c r="I396" t="s" s="4">
        <v>1730</v>
      </c>
      <c r="J396" t="s" s="4">
        <v>1731</v>
      </c>
      <c r="K396" t="s" s="4">
        <v>150</v>
      </c>
      <c r="L396" t="s" s="4">
        <v>863</v>
      </c>
      <c r="M396" t="s" s="4">
        <v>107</v>
      </c>
      <c r="N396" t="s" s="4">
        <v>442</v>
      </c>
      <c r="O396" t="s" s="4">
        <v>95</v>
      </c>
      <c r="P396" t="s" s="4">
        <v>443</v>
      </c>
      <c r="Q396" t="s" s="4">
        <v>95</v>
      </c>
      <c r="R396" t="s" s="4">
        <v>1732</v>
      </c>
      <c r="S396" t="s" s="4">
        <v>1732</v>
      </c>
      <c r="T396" t="s" s="4">
        <v>1732</v>
      </c>
      <c r="U396" t="s" s="4">
        <v>1732</v>
      </c>
      <c r="V396" t="s" s="4">
        <v>1732</v>
      </c>
      <c r="W396" t="s" s="4">
        <v>1732</v>
      </c>
      <c r="X396" t="s" s="4">
        <v>1732</v>
      </c>
      <c r="Y396" t="s" s="4">
        <v>1732</v>
      </c>
      <c r="Z396" t="s" s="4">
        <v>1732</v>
      </c>
      <c r="AA396" t="s" s="4">
        <v>1732</v>
      </c>
      <c r="AB396" t="s" s="4">
        <v>1732</v>
      </c>
      <c r="AC396" t="s" s="4">
        <v>1732</v>
      </c>
      <c r="AD396" t="s" s="4">
        <v>1732</v>
      </c>
      <c r="AE396" t="s" s="4">
        <v>98</v>
      </c>
      <c r="AF396" t="s" s="4">
        <v>99</v>
      </c>
      <c r="AG396" t="s" s="4">
        <v>99</v>
      </c>
      <c r="AH396" t="s" s="4">
        <v>100</v>
      </c>
    </row>
    <row r="397" ht="45.0" customHeight="true">
      <c r="A397" t="s" s="4">
        <v>1733</v>
      </c>
      <c r="B397" t="s" s="4">
        <v>82</v>
      </c>
      <c r="C397" t="s" s="4">
        <v>83</v>
      </c>
      <c r="D397" t="s" s="4">
        <v>84</v>
      </c>
      <c r="E397" t="s" s="4">
        <v>85</v>
      </c>
      <c r="F397" t="s" s="4">
        <v>112</v>
      </c>
      <c r="G397" t="s" s="4">
        <v>113</v>
      </c>
      <c r="H397" t="s" s="4">
        <v>88</v>
      </c>
      <c r="I397" t="s" s="4">
        <v>1730</v>
      </c>
      <c r="J397" t="s" s="4">
        <v>1734</v>
      </c>
      <c r="K397" t="s" s="4">
        <v>1735</v>
      </c>
      <c r="L397" t="s" s="4">
        <v>1736</v>
      </c>
      <c r="M397" t="s" s="4">
        <v>93</v>
      </c>
      <c r="N397" t="s" s="4">
        <v>117</v>
      </c>
      <c r="O397" t="s" s="4">
        <v>95</v>
      </c>
      <c r="P397" t="s" s="4">
        <v>118</v>
      </c>
      <c r="Q397" t="s" s="4">
        <v>95</v>
      </c>
      <c r="R397" t="s" s="4">
        <v>1737</v>
      </c>
      <c r="S397" t="s" s="4">
        <v>1737</v>
      </c>
      <c r="T397" t="s" s="4">
        <v>1737</v>
      </c>
      <c r="U397" t="s" s="4">
        <v>1737</v>
      </c>
      <c r="V397" t="s" s="4">
        <v>1737</v>
      </c>
      <c r="W397" t="s" s="4">
        <v>1737</v>
      </c>
      <c r="X397" t="s" s="4">
        <v>1737</v>
      </c>
      <c r="Y397" t="s" s="4">
        <v>1737</v>
      </c>
      <c r="Z397" t="s" s="4">
        <v>1737</v>
      </c>
      <c r="AA397" t="s" s="4">
        <v>1737</v>
      </c>
      <c r="AB397" t="s" s="4">
        <v>1737</v>
      </c>
      <c r="AC397" t="s" s="4">
        <v>1737</v>
      </c>
      <c r="AD397" t="s" s="4">
        <v>1737</v>
      </c>
      <c r="AE397" t="s" s="4">
        <v>98</v>
      </c>
      <c r="AF397" t="s" s="4">
        <v>99</v>
      </c>
      <c r="AG397" t="s" s="4">
        <v>99</v>
      </c>
      <c r="AH397" t="s" s="4">
        <v>100</v>
      </c>
    </row>
    <row r="398" ht="45.0" customHeight="true">
      <c r="A398" t="s" s="4">
        <v>1738</v>
      </c>
      <c r="B398" t="s" s="4">
        <v>82</v>
      </c>
      <c r="C398" t="s" s="4">
        <v>83</v>
      </c>
      <c r="D398" t="s" s="4">
        <v>84</v>
      </c>
      <c r="E398" t="s" s="4">
        <v>85</v>
      </c>
      <c r="F398" t="s" s="4">
        <v>292</v>
      </c>
      <c r="G398" t="s" s="4">
        <v>293</v>
      </c>
      <c r="H398" t="s" s="4">
        <v>88</v>
      </c>
      <c r="I398" t="s" s="4">
        <v>1730</v>
      </c>
      <c r="J398" t="s" s="4">
        <v>1739</v>
      </c>
      <c r="K398" t="s" s="4">
        <v>236</v>
      </c>
      <c r="L398" t="s" s="4">
        <v>150</v>
      </c>
      <c r="M398" t="s" s="4">
        <v>107</v>
      </c>
      <c r="N398" t="s" s="4">
        <v>1669</v>
      </c>
      <c r="O398" t="s" s="4">
        <v>95</v>
      </c>
      <c r="P398" t="s" s="4">
        <v>1670</v>
      </c>
      <c r="Q398" t="s" s="4">
        <v>95</v>
      </c>
      <c r="R398" t="s" s="4">
        <v>1740</v>
      </c>
      <c r="S398" t="s" s="4">
        <v>1740</v>
      </c>
      <c r="T398" t="s" s="4">
        <v>1740</v>
      </c>
      <c r="U398" t="s" s="4">
        <v>1740</v>
      </c>
      <c r="V398" t="s" s="4">
        <v>1740</v>
      </c>
      <c r="W398" t="s" s="4">
        <v>1740</v>
      </c>
      <c r="X398" t="s" s="4">
        <v>1740</v>
      </c>
      <c r="Y398" t="s" s="4">
        <v>1740</v>
      </c>
      <c r="Z398" t="s" s="4">
        <v>1740</v>
      </c>
      <c r="AA398" t="s" s="4">
        <v>1740</v>
      </c>
      <c r="AB398" t="s" s="4">
        <v>1740</v>
      </c>
      <c r="AC398" t="s" s="4">
        <v>1740</v>
      </c>
      <c r="AD398" t="s" s="4">
        <v>1740</v>
      </c>
      <c r="AE398" t="s" s="4">
        <v>98</v>
      </c>
      <c r="AF398" t="s" s="4">
        <v>99</v>
      </c>
      <c r="AG398" t="s" s="4">
        <v>99</v>
      </c>
      <c r="AH398" t="s" s="4">
        <v>100</v>
      </c>
    </row>
    <row r="399" ht="45.0" customHeight="true">
      <c r="A399" t="s" s="4">
        <v>1741</v>
      </c>
      <c r="B399" t="s" s="4">
        <v>82</v>
      </c>
      <c r="C399" t="s" s="4">
        <v>83</v>
      </c>
      <c r="D399" t="s" s="4">
        <v>84</v>
      </c>
      <c r="E399" t="s" s="4">
        <v>85</v>
      </c>
      <c r="F399" t="s" s="4">
        <v>146</v>
      </c>
      <c r="G399" t="s" s="4">
        <v>147</v>
      </c>
      <c r="H399" t="s" s="4">
        <v>88</v>
      </c>
      <c r="I399" t="s" s="4">
        <v>1673</v>
      </c>
      <c r="J399" t="s" s="4">
        <v>1686</v>
      </c>
      <c r="K399" t="s" s="4">
        <v>1742</v>
      </c>
      <c r="L399" t="s" s="4">
        <v>784</v>
      </c>
      <c r="M399" t="s" s="4">
        <v>93</v>
      </c>
      <c r="N399" t="s" s="4">
        <v>151</v>
      </c>
      <c r="O399" t="s" s="4">
        <v>95</v>
      </c>
      <c r="P399" t="s" s="4">
        <v>152</v>
      </c>
      <c r="Q399" t="s" s="4">
        <v>95</v>
      </c>
      <c r="R399" t="s" s="4">
        <v>1743</v>
      </c>
      <c r="S399" t="s" s="4">
        <v>1743</v>
      </c>
      <c r="T399" t="s" s="4">
        <v>1743</v>
      </c>
      <c r="U399" t="s" s="4">
        <v>1743</v>
      </c>
      <c r="V399" t="s" s="4">
        <v>1743</v>
      </c>
      <c r="W399" t="s" s="4">
        <v>1743</v>
      </c>
      <c r="X399" t="s" s="4">
        <v>1743</v>
      </c>
      <c r="Y399" t="s" s="4">
        <v>1743</v>
      </c>
      <c r="Z399" t="s" s="4">
        <v>1743</v>
      </c>
      <c r="AA399" t="s" s="4">
        <v>1743</v>
      </c>
      <c r="AB399" t="s" s="4">
        <v>1743</v>
      </c>
      <c r="AC399" t="s" s="4">
        <v>1743</v>
      </c>
      <c r="AD399" t="s" s="4">
        <v>1743</v>
      </c>
      <c r="AE399" t="s" s="4">
        <v>98</v>
      </c>
      <c r="AF399" t="s" s="4">
        <v>99</v>
      </c>
      <c r="AG399" t="s" s="4">
        <v>99</v>
      </c>
      <c r="AH399" t="s" s="4">
        <v>100</v>
      </c>
    </row>
    <row r="400" ht="45.0" customHeight="true">
      <c r="A400" t="s" s="4">
        <v>1744</v>
      </c>
      <c r="B400" t="s" s="4">
        <v>82</v>
      </c>
      <c r="C400" t="s" s="4">
        <v>83</v>
      </c>
      <c r="D400" t="s" s="4">
        <v>84</v>
      </c>
      <c r="E400" t="s" s="4">
        <v>85</v>
      </c>
      <c r="F400" t="s" s="4">
        <v>86</v>
      </c>
      <c r="G400" t="s" s="4">
        <v>87</v>
      </c>
      <c r="H400" t="s" s="4">
        <v>88</v>
      </c>
      <c r="I400" t="s" s="4">
        <v>1745</v>
      </c>
      <c r="J400" t="s" s="4">
        <v>1746</v>
      </c>
      <c r="K400" t="s" s="4">
        <v>665</v>
      </c>
      <c r="L400" t="s" s="4">
        <v>1747</v>
      </c>
      <c r="M400" t="s" s="4">
        <v>107</v>
      </c>
      <c r="N400" t="s" s="4">
        <v>94</v>
      </c>
      <c r="O400" t="s" s="4">
        <v>95</v>
      </c>
      <c r="P400" t="s" s="4">
        <v>96</v>
      </c>
      <c r="Q400" t="s" s="4">
        <v>95</v>
      </c>
      <c r="R400" t="s" s="4">
        <v>1748</v>
      </c>
      <c r="S400" t="s" s="4">
        <v>1748</v>
      </c>
      <c r="T400" t="s" s="4">
        <v>1748</v>
      </c>
      <c r="U400" t="s" s="4">
        <v>1748</v>
      </c>
      <c r="V400" t="s" s="4">
        <v>1748</v>
      </c>
      <c r="W400" t="s" s="4">
        <v>1748</v>
      </c>
      <c r="X400" t="s" s="4">
        <v>1748</v>
      </c>
      <c r="Y400" t="s" s="4">
        <v>1748</v>
      </c>
      <c r="Z400" t="s" s="4">
        <v>1748</v>
      </c>
      <c r="AA400" t="s" s="4">
        <v>1748</v>
      </c>
      <c r="AB400" t="s" s="4">
        <v>1748</v>
      </c>
      <c r="AC400" t="s" s="4">
        <v>1748</v>
      </c>
      <c r="AD400" t="s" s="4">
        <v>1748</v>
      </c>
      <c r="AE400" t="s" s="4">
        <v>98</v>
      </c>
      <c r="AF400" t="s" s="4">
        <v>99</v>
      </c>
      <c r="AG400" t="s" s="4">
        <v>99</v>
      </c>
      <c r="AH400" t="s" s="4">
        <v>100</v>
      </c>
    </row>
    <row r="401" ht="45.0" customHeight="true">
      <c r="A401" t="s" s="4">
        <v>1749</v>
      </c>
      <c r="B401" t="s" s="4">
        <v>82</v>
      </c>
      <c r="C401" t="s" s="4">
        <v>83</v>
      </c>
      <c r="D401" t="s" s="4">
        <v>84</v>
      </c>
      <c r="E401" t="s" s="4">
        <v>85</v>
      </c>
      <c r="F401" t="s" s="4">
        <v>165</v>
      </c>
      <c r="G401" t="s" s="4">
        <v>166</v>
      </c>
      <c r="H401" t="s" s="4">
        <v>88</v>
      </c>
      <c r="I401" t="s" s="4">
        <v>1745</v>
      </c>
      <c r="J401" t="s" s="4">
        <v>1750</v>
      </c>
      <c r="K401" t="s" s="4">
        <v>1077</v>
      </c>
      <c r="L401" t="s" s="4">
        <v>440</v>
      </c>
      <c r="M401" t="s" s="4">
        <v>93</v>
      </c>
      <c r="N401" t="s" s="4">
        <v>169</v>
      </c>
      <c r="O401" t="s" s="4">
        <v>95</v>
      </c>
      <c r="P401" t="s" s="4">
        <v>170</v>
      </c>
      <c r="Q401" t="s" s="4">
        <v>95</v>
      </c>
      <c r="R401" t="s" s="4">
        <v>1751</v>
      </c>
      <c r="S401" t="s" s="4">
        <v>1751</v>
      </c>
      <c r="T401" t="s" s="4">
        <v>1751</v>
      </c>
      <c r="U401" t="s" s="4">
        <v>1751</v>
      </c>
      <c r="V401" t="s" s="4">
        <v>1751</v>
      </c>
      <c r="W401" t="s" s="4">
        <v>1751</v>
      </c>
      <c r="X401" t="s" s="4">
        <v>1751</v>
      </c>
      <c r="Y401" t="s" s="4">
        <v>1751</v>
      </c>
      <c r="Z401" t="s" s="4">
        <v>1751</v>
      </c>
      <c r="AA401" t="s" s="4">
        <v>1751</v>
      </c>
      <c r="AB401" t="s" s="4">
        <v>1751</v>
      </c>
      <c r="AC401" t="s" s="4">
        <v>1751</v>
      </c>
      <c r="AD401" t="s" s="4">
        <v>1751</v>
      </c>
      <c r="AE401" t="s" s="4">
        <v>98</v>
      </c>
      <c r="AF401" t="s" s="4">
        <v>99</v>
      </c>
      <c r="AG401" t="s" s="4">
        <v>99</v>
      </c>
      <c r="AH401" t="s" s="4">
        <v>100</v>
      </c>
    </row>
    <row r="402" ht="45.0" customHeight="true">
      <c r="A402" t="s" s="4">
        <v>1752</v>
      </c>
      <c r="B402" t="s" s="4">
        <v>82</v>
      </c>
      <c r="C402" t="s" s="4">
        <v>83</v>
      </c>
      <c r="D402" t="s" s="4">
        <v>84</v>
      </c>
      <c r="E402" t="s" s="4">
        <v>85</v>
      </c>
      <c r="F402" t="s" s="4">
        <v>155</v>
      </c>
      <c r="G402" t="s" s="4">
        <v>156</v>
      </c>
      <c r="H402" t="s" s="4">
        <v>88</v>
      </c>
      <c r="I402" t="s" s="4">
        <v>1753</v>
      </c>
      <c r="J402" t="s" s="4">
        <v>1754</v>
      </c>
      <c r="K402" t="s" s="4">
        <v>106</v>
      </c>
      <c r="L402" t="s" s="4">
        <v>1755</v>
      </c>
      <c r="M402" t="s" s="4">
        <v>107</v>
      </c>
      <c r="N402" t="s" s="4">
        <v>475</v>
      </c>
      <c r="O402" t="s" s="4">
        <v>95</v>
      </c>
      <c r="P402" t="s" s="4">
        <v>476</v>
      </c>
      <c r="Q402" t="s" s="4">
        <v>95</v>
      </c>
      <c r="R402" t="s" s="4">
        <v>1756</v>
      </c>
      <c r="S402" t="s" s="4">
        <v>1756</v>
      </c>
      <c r="T402" t="s" s="4">
        <v>1756</v>
      </c>
      <c r="U402" t="s" s="4">
        <v>1756</v>
      </c>
      <c r="V402" t="s" s="4">
        <v>1756</v>
      </c>
      <c r="W402" t="s" s="4">
        <v>1756</v>
      </c>
      <c r="X402" t="s" s="4">
        <v>1756</v>
      </c>
      <c r="Y402" t="s" s="4">
        <v>1756</v>
      </c>
      <c r="Z402" t="s" s="4">
        <v>1756</v>
      </c>
      <c r="AA402" t="s" s="4">
        <v>1756</v>
      </c>
      <c r="AB402" t="s" s="4">
        <v>1756</v>
      </c>
      <c r="AC402" t="s" s="4">
        <v>1756</v>
      </c>
      <c r="AD402" t="s" s="4">
        <v>1756</v>
      </c>
      <c r="AE402" t="s" s="4">
        <v>98</v>
      </c>
      <c r="AF402" t="s" s="4">
        <v>99</v>
      </c>
      <c r="AG402" t="s" s="4">
        <v>99</v>
      </c>
      <c r="AH402" t="s" s="4">
        <v>100</v>
      </c>
    </row>
    <row r="403" ht="45.0" customHeight="true">
      <c r="A403" t="s" s="4">
        <v>1757</v>
      </c>
      <c r="B403" t="s" s="4">
        <v>82</v>
      </c>
      <c r="C403" t="s" s="4">
        <v>83</v>
      </c>
      <c r="D403" t="s" s="4">
        <v>84</v>
      </c>
      <c r="E403" t="s" s="4">
        <v>85</v>
      </c>
      <c r="F403" t="s" s="4">
        <v>165</v>
      </c>
      <c r="G403" t="s" s="4">
        <v>166</v>
      </c>
      <c r="H403" t="s" s="4">
        <v>88</v>
      </c>
      <c r="I403" t="s" s="4">
        <v>1753</v>
      </c>
      <c r="J403" t="s" s="4">
        <v>772</v>
      </c>
      <c r="K403" t="s" s="4">
        <v>249</v>
      </c>
      <c r="L403" t="s" s="4">
        <v>447</v>
      </c>
      <c r="M403" t="s" s="4">
        <v>107</v>
      </c>
      <c r="N403" t="s" s="4">
        <v>169</v>
      </c>
      <c r="O403" t="s" s="4">
        <v>95</v>
      </c>
      <c r="P403" t="s" s="4">
        <v>170</v>
      </c>
      <c r="Q403" t="s" s="4">
        <v>95</v>
      </c>
      <c r="R403" t="s" s="4">
        <v>1758</v>
      </c>
      <c r="S403" t="s" s="4">
        <v>1758</v>
      </c>
      <c r="T403" t="s" s="4">
        <v>1758</v>
      </c>
      <c r="U403" t="s" s="4">
        <v>1758</v>
      </c>
      <c r="V403" t="s" s="4">
        <v>1758</v>
      </c>
      <c r="W403" t="s" s="4">
        <v>1758</v>
      </c>
      <c r="X403" t="s" s="4">
        <v>1758</v>
      </c>
      <c r="Y403" t="s" s="4">
        <v>1758</v>
      </c>
      <c r="Z403" t="s" s="4">
        <v>1758</v>
      </c>
      <c r="AA403" t="s" s="4">
        <v>1758</v>
      </c>
      <c r="AB403" t="s" s="4">
        <v>1758</v>
      </c>
      <c r="AC403" t="s" s="4">
        <v>1758</v>
      </c>
      <c r="AD403" t="s" s="4">
        <v>1758</v>
      </c>
      <c r="AE403" t="s" s="4">
        <v>98</v>
      </c>
      <c r="AF403" t="s" s="4">
        <v>99</v>
      </c>
      <c r="AG403" t="s" s="4">
        <v>99</v>
      </c>
      <c r="AH403" t="s" s="4">
        <v>100</v>
      </c>
    </row>
    <row r="404" ht="45.0" customHeight="true">
      <c r="A404" t="s" s="4">
        <v>1759</v>
      </c>
      <c r="B404" t="s" s="4">
        <v>82</v>
      </c>
      <c r="C404" t="s" s="4">
        <v>83</v>
      </c>
      <c r="D404" t="s" s="4">
        <v>84</v>
      </c>
      <c r="E404" t="s" s="4">
        <v>85</v>
      </c>
      <c r="F404" t="s" s="4">
        <v>224</v>
      </c>
      <c r="G404" t="s" s="4">
        <v>225</v>
      </c>
      <c r="H404" t="s" s="4">
        <v>88</v>
      </c>
      <c r="I404" t="s" s="4">
        <v>1753</v>
      </c>
      <c r="J404" t="s" s="4">
        <v>862</v>
      </c>
      <c r="K404" t="s" s="4">
        <v>714</v>
      </c>
      <c r="L404" t="s" s="4">
        <v>310</v>
      </c>
      <c r="M404" t="s" s="4">
        <v>107</v>
      </c>
      <c r="N404" t="s" s="4">
        <v>230</v>
      </c>
      <c r="O404" t="s" s="4">
        <v>95</v>
      </c>
      <c r="P404" t="s" s="4">
        <v>231</v>
      </c>
      <c r="Q404" t="s" s="4">
        <v>95</v>
      </c>
      <c r="R404" t="s" s="4">
        <v>1760</v>
      </c>
      <c r="S404" t="s" s="4">
        <v>1760</v>
      </c>
      <c r="T404" t="s" s="4">
        <v>1760</v>
      </c>
      <c r="U404" t="s" s="4">
        <v>1760</v>
      </c>
      <c r="V404" t="s" s="4">
        <v>1760</v>
      </c>
      <c r="W404" t="s" s="4">
        <v>1760</v>
      </c>
      <c r="X404" t="s" s="4">
        <v>1760</v>
      </c>
      <c r="Y404" t="s" s="4">
        <v>1760</v>
      </c>
      <c r="Z404" t="s" s="4">
        <v>1760</v>
      </c>
      <c r="AA404" t="s" s="4">
        <v>1760</v>
      </c>
      <c r="AB404" t="s" s="4">
        <v>1760</v>
      </c>
      <c r="AC404" t="s" s="4">
        <v>1760</v>
      </c>
      <c r="AD404" t="s" s="4">
        <v>1760</v>
      </c>
      <c r="AE404" t="s" s="4">
        <v>98</v>
      </c>
      <c r="AF404" t="s" s="4">
        <v>99</v>
      </c>
      <c r="AG404" t="s" s="4">
        <v>99</v>
      </c>
      <c r="AH404" t="s" s="4">
        <v>100</v>
      </c>
    </row>
    <row r="405" ht="45.0" customHeight="true">
      <c r="A405" t="s" s="4">
        <v>1761</v>
      </c>
      <c r="B405" t="s" s="4">
        <v>82</v>
      </c>
      <c r="C405" t="s" s="4">
        <v>83</v>
      </c>
      <c r="D405" t="s" s="4">
        <v>84</v>
      </c>
      <c r="E405" t="s" s="4">
        <v>85</v>
      </c>
      <c r="F405" t="s" s="4">
        <v>177</v>
      </c>
      <c r="G405" t="s" s="4">
        <v>178</v>
      </c>
      <c r="H405" t="s" s="4">
        <v>88</v>
      </c>
      <c r="I405" t="s" s="4">
        <v>1696</v>
      </c>
      <c r="J405" t="s" s="4">
        <v>746</v>
      </c>
      <c r="K405" t="s" s="4">
        <v>1755</v>
      </c>
      <c r="L405" t="s" s="4">
        <v>1322</v>
      </c>
      <c r="M405" t="s" s="4">
        <v>107</v>
      </c>
      <c r="N405" t="s" s="4">
        <v>180</v>
      </c>
      <c r="O405" t="s" s="4">
        <v>95</v>
      </c>
      <c r="P405" t="s" s="4">
        <v>181</v>
      </c>
      <c r="Q405" t="s" s="4">
        <v>95</v>
      </c>
      <c r="R405" t="s" s="4">
        <v>1762</v>
      </c>
      <c r="S405" t="s" s="4">
        <v>1762</v>
      </c>
      <c r="T405" t="s" s="4">
        <v>1762</v>
      </c>
      <c r="U405" t="s" s="4">
        <v>1762</v>
      </c>
      <c r="V405" t="s" s="4">
        <v>1762</v>
      </c>
      <c r="W405" t="s" s="4">
        <v>1762</v>
      </c>
      <c r="X405" t="s" s="4">
        <v>1762</v>
      </c>
      <c r="Y405" t="s" s="4">
        <v>1762</v>
      </c>
      <c r="Z405" t="s" s="4">
        <v>1762</v>
      </c>
      <c r="AA405" t="s" s="4">
        <v>1762</v>
      </c>
      <c r="AB405" t="s" s="4">
        <v>1762</v>
      </c>
      <c r="AC405" t="s" s="4">
        <v>1762</v>
      </c>
      <c r="AD405" t="s" s="4">
        <v>1762</v>
      </c>
      <c r="AE405" t="s" s="4">
        <v>98</v>
      </c>
      <c r="AF405" t="s" s="4">
        <v>99</v>
      </c>
      <c r="AG405" t="s" s="4">
        <v>99</v>
      </c>
      <c r="AH405" t="s" s="4">
        <v>100</v>
      </c>
    </row>
    <row r="406" ht="45.0" customHeight="true">
      <c r="A406" t="s" s="4">
        <v>1763</v>
      </c>
      <c r="B406" t="s" s="4">
        <v>82</v>
      </c>
      <c r="C406" t="s" s="4">
        <v>83</v>
      </c>
      <c r="D406" t="s" s="4">
        <v>84</v>
      </c>
      <c r="E406" t="s" s="4">
        <v>85</v>
      </c>
      <c r="F406" t="s" s="4">
        <v>216</v>
      </c>
      <c r="G406" t="s" s="4">
        <v>217</v>
      </c>
      <c r="H406" t="s" s="4">
        <v>88</v>
      </c>
      <c r="I406" t="s" s="4">
        <v>1696</v>
      </c>
      <c r="J406" t="s" s="4">
        <v>1764</v>
      </c>
      <c r="K406" t="s" s="4">
        <v>1755</v>
      </c>
      <c r="L406" t="s" s="4">
        <v>1322</v>
      </c>
      <c r="M406" t="s" s="4">
        <v>107</v>
      </c>
      <c r="N406" t="s" s="4">
        <v>220</v>
      </c>
      <c r="O406" t="s" s="4">
        <v>95</v>
      </c>
      <c r="P406" t="s" s="4">
        <v>221</v>
      </c>
      <c r="Q406" t="s" s="4">
        <v>95</v>
      </c>
      <c r="R406" t="s" s="4">
        <v>1765</v>
      </c>
      <c r="S406" t="s" s="4">
        <v>1765</v>
      </c>
      <c r="T406" t="s" s="4">
        <v>1765</v>
      </c>
      <c r="U406" t="s" s="4">
        <v>1765</v>
      </c>
      <c r="V406" t="s" s="4">
        <v>1765</v>
      </c>
      <c r="W406" t="s" s="4">
        <v>1765</v>
      </c>
      <c r="X406" t="s" s="4">
        <v>1765</v>
      </c>
      <c r="Y406" t="s" s="4">
        <v>1765</v>
      </c>
      <c r="Z406" t="s" s="4">
        <v>1765</v>
      </c>
      <c r="AA406" t="s" s="4">
        <v>1765</v>
      </c>
      <c r="AB406" t="s" s="4">
        <v>1765</v>
      </c>
      <c r="AC406" t="s" s="4">
        <v>1765</v>
      </c>
      <c r="AD406" t="s" s="4">
        <v>1765</v>
      </c>
      <c r="AE406" t="s" s="4">
        <v>98</v>
      </c>
      <c r="AF406" t="s" s="4">
        <v>99</v>
      </c>
      <c r="AG406" t="s" s="4">
        <v>99</v>
      </c>
      <c r="AH406" t="s" s="4">
        <v>100</v>
      </c>
    </row>
    <row r="407" ht="45.0" customHeight="true">
      <c r="A407" t="s" s="4">
        <v>1766</v>
      </c>
      <c r="B407" t="s" s="4">
        <v>82</v>
      </c>
      <c r="C407" t="s" s="4">
        <v>83</v>
      </c>
      <c r="D407" t="s" s="4">
        <v>84</v>
      </c>
      <c r="E407" t="s" s="4">
        <v>85</v>
      </c>
      <c r="F407" t="s" s="4">
        <v>146</v>
      </c>
      <c r="G407" t="s" s="4">
        <v>147</v>
      </c>
      <c r="H407" t="s" s="4">
        <v>88</v>
      </c>
      <c r="I407" t="s" s="4">
        <v>1767</v>
      </c>
      <c r="J407" t="s" s="4">
        <v>114</v>
      </c>
      <c r="K407" t="s" s="4">
        <v>697</v>
      </c>
      <c r="L407" t="s" s="4">
        <v>1167</v>
      </c>
      <c r="M407" t="s" s="4">
        <v>93</v>
      </c>
      <c r="N407" t="s" s="4">
        <v>151</v>
      </c>
      <c r="O407" t="s" s="4">
        <v>95</v>
      </c>
      <c r="P407" t="s" s="4">
        <v>152</v>
      </c>
      <c r="Q407" t="s" s="4">
        <v>95</v>
      </c>
      <c r="R407" t="s" s="4">
        <v>1768</v>
      </c>
      <c r="S407" t="s" s="4">
        <v>1768</v>
      </c>
      <c r="T407" t="s" s="4">
        <v>1768</v>
      </c>
      <c r="U407" t="s" s="4">
        <v>1768</v>
      </c>
      <c r="V407" t="s" s="4">
        <v>1768</v>
      </c>
      <c r="W407" t="s" s="4">
        <v>1768</v>
      </c>
      <c r="X407" t="s" s="4">
        <v>1768</v>
      </c>
      <c r="Y407" t="s" s="4">
        <v>1768</v>
      </c>
      <c r="Z407" t="s" s="4">
        <v>1768</v>
      </c>
      <c r="AA407" t="s" s="4">
        <v>1768</v>
      </c>
      <c r="AB407" t="s" s="4">
        <v>1768</v>
      </c>
      <c r="AC407" t="s" s="4">
        <v>1768</v>
      </c>
      <c r="AD407" t="s" s="4">
        <v>1768</v>
      </c>
      <c r="AE407" t="s" s="4">
        <v>98</v>
      </c>
      <c r="AF407" t="s" s="4">
        <v>99</v>
      </c>
      <c r="AG407" t="s" s="4">
        <v>99</v>
      </c>
      <c r="AH407" t="s" s="4">
        <v>100</v>
      </c>
    </row>
    <row r="408" ht="45.0" customHeight="true">
      <c r="A408" t="s" s="4">
        <v>1769</v>
      </c>
      <c r="B408" t="s" s="4">
        <v>82</v>
      </c>
      <c r="C408" t="s" s="4">
        <v>83</v>
      </c>
      <c r="D408" t="s" s="4">
        <v>84</v>
      </c>
      <c r="E408" t="s" s="4">
        <v>85</v>
      </c>
      <c r="F408" t="s" s="4">
        <v>177</v>
      </c>
      <c r="G408" t="s" s="4">
        <v>178</v>
      </c>
      <c r="H408" t="s" s="4">
        <v>88</v>
      </c>
      <c r="I408" t="s" s="4">
        <v>1767</v>
      </c>
      <c r="J408" t="s" s="4">
        <v>1770</v>
      </c>
      <c r="K408" t="s" s="4">
        <v>106</v>
      </c>
      <c r="L408" t="s" s="4">
        <v>729</v>
      </c>
      <c r="M408" t="s" s="4">
        <v>93</v>
      </c>
      <c r="N408" t="s" s="4">
        <v>180</v>
      </c>
      <c r="O408" t="s" s="4">
        <v>95</v>
      </c>
      <c r="P408" t="s" s="4">
        <v>181</v>
      </c>
      <c r="Q408" t="s" s="4">
        <v>95</v>
      </c>
      <c r="R408" t="s" s="4">
        <v>1771</v>
      </c>
      <c r="S408" t="s" s="4">
        <v>1771</v>
      </c>
      <c r="T408" t="s" s="4">
        <v>1771</v>
      </c>
      <c r="U408" t="s" s="4">
        <v>1771</v>
      </c>
      <c r="V408" t="s" s="4">
        <v>1771</v>
      </c>
      <c r="W408" t="s" s="4">
        <v>1771</v>
      </c>
      <c r="X408" t="s" s="4">
        <v>1771</v>
      </c>
      <c r="Y408" t="s" s="4">
        <v>1771</v>
      </c>
      <c r="Z408" t="s" s="4">
        <v>1771</v>
      </c>
      <c r="AA408" t="s" s="4">
        <v>1771</v>
      </c>
      <c r="AB408" t="s" s="4">
        <v>1771</v>
      </c>
      <c r="AC408" t="s" s="4">
        <v>1771</v>
      </c>
      <c r="AD408" t="s" s="4">
        <v>1771</v>
      </c>
      <c r="AE408" t="s" s="4">
        <v>98</v>
      </c>
      <c r="AF408" t="s" s="4">
        <v>99</v>
      </c>
      <c r="AG408" t="s" s="4">
        <v>99</v>
      </c>
      <c r="AH408" t="s" s="4">
        <v>100</v>
      </c>
    </row>
    <row r="409" ht="45.0" customHeight="true">
      <c r="A409" t="s" s="4">
        <v>1772</v>
      </c>
      <c r="B409" t="s" s="4">
        <v>82</v>
      </c>
      <c r="C409" t="s" s="4">
        <v>83</v>
      </c>
      <c r="D409" t="s" s="4">
        <v>84</v>
      </c>
      <c r="E409" t="s" s="4">
        <v>85</v>
      </c>
      <c r="F409" t="s" s="4">
        <v>192</v>
      </c>
      <c r="G409" t="s" s="4">
        <v>193</v>
      </c>
      <c r="H409" t="s" s="4">
        <v>88</v>
      </c>
      <c r="I409" t="s" s="4">
        <v>1773</v>
      </c>
      <c r="J409" t="s" s="4">
        <v>1774</v>
      </c>
      <c r="K409" t="s" s="4">
        <v>1775</v>
      </c>
      <c r="L409" t="s" s="4">
        <v>440</v>
      </c>
      <c r="M409" t="s" s="4">
        <v>93</v>
      </c>
      <c r="N409" t="s" s="4">
        <v>196</v>
      </c>
      <c r="O409" t="s" s="4">
        <v>95</v>
      </c>
      <c r="P409" t="s" s="4">
        <v>197</v>
      </c>
      <c r="Q409" t="s" s="4">
        <v>95</v>
      </c>
      <c r="R409" t="s" s="4">
        <v>1776</v>
      </c>
      <c r="S409" t="s" s="4">
        <v>1776</v>
      </c>
      <c r="T409" t="s" s="4">
        <v>1776</v>
      </c>
      <c r="U409" t="s" s="4">
        <v>1776</v>
      </c>
      <c r="V409" t="s" s="4">
        <v>1776</v>
      </c>
      <c r="W409" t="s" s="4">
        <v>1776</v>
      </c>
      <c r="X409" t="s" s="4">
        <v>1776</v>
      </c>
      <c r="Y409" t="s" s="4">
        <v>1776</v>
      </c>
      <c r="Z409" t="s" s="4">
        <v>1776</v>
      </c>
      <c r="AA409" t="s" s="4">
        <v>1776</v>
      </c>
      <c r="AB409" t="s" s="4">
        <v>1776</v>
      </c>
      <c r="AC409" t="s" s="4">
        <v>1776</v>
      </c>
      <c r="AD409" t="s" s="4">
        <v>1776</v>
      </c>
      <c r="AE409" t="s" s="4">
        <v>98</v>
      </c>
      <c r="AF409" t="s" s="4">
        <v>99</v>
      </c>
      <c r="AG409" t="s" s="4">
        <v>99</v>
      </c>
      <c r="AH409" t="s" s="4">
        <v>100</v>
      </c>
    </row>
    <row r="410" ht="45.0" customHeight="true">
      <c r="A410" t="s" s="4">
        <v>1777</v>
      </c>
      <c r="B410" t="s" s="4">
        <v>82</v>
      </c>
      <c r="C410" t="s" s="4">
        <v>83</v>
      </c>
      <c r="D410" t="s" s="4">
        <v>84</v>
      </c>
      <c r="E410" t="s" s="4">
        <v>85</v>
      </c>
      <c r="F410" t="s" s="4">
        <v>200</v>
      </c>
      <c r="G410" t="s" s="4">
        <v>201</v>
      </c>
      <c r="H410" t="s" s="4">
        <v>88</v>
      </c>
      <c r="I410" t="s" s="4">
        <v>1773</v>
      </c>
      <c r="J410" t="s" s="4">
        <v>1778</v>
      </c>
      <c r="K410" t="s" s="4">
        <v>371</v>
      </c>
      <c r="L410" t="s" s="4">
        <v>105</v>
      </c>
      <c r="M410" t="s" s="4">
        <v>93</v>
      </c>
      <c r="N410" t="s" s="4">
        <v>204</v>
      </c>
      <c r="O410" t="s" s="4">
        <v>95</v>
      </c>
      <c r="P410" t="s" s="4">
        <v>205</v>
      </c>
      <c r="Q410" t="s" s="4">
        <v>95</v>
      </c>
      <c r="R410" t="s" s="4">
        <v>1779</v>
      </c>
      <c r="S410" t="s" s="4">
        <v>1779</v>
      </c>
      <c r="T410" t="s" s="4">
        <v>1779</v>
      </c>
      <c r="U410" t="s" s="4">
        <v>1779</v>
      </c>
      <c r="V410" t="s" s="4">
        <v>1779</v>
      </c>
      <c r="W410" t="s" s="4">
        <v>1779</v>
      </c>
      <c r="X410" t="s" s="4">
        <v>1779</v>
      </c>
      <c r="Y410" t="s" s="4">
        <v>1779</v>
      </c>
      <c r="Z410" t="s" s="4">
        <v>1779</v>
      </c>
      <c r="AA410" t="s" s="4">
        <v>1779</v>
      </c>
      <c r="AB410" t="s" s="4">
        <v>1779</v>
      </c>
      <c r="AC410" t="s" s="4">
        <v>1779</v>
      </c>
      <c r="AD410" t="s" s="4">
        <v>1779</v>
      </c>
      <c r="AE410" t="s" s="4">
        <v>98</v>
      </c>
      <c r="AF410" t="s" s="4">
        <v>99</v>
      </c>
      <c r="AG410" t="s" s="4">
        <v>99</v>
      </c>
      <c r="AH410" t="s" s="4">
        <v>100</v>
      </c>
    </row>
    <row r="411" ht="45.0" customHeight="true">
      <c r="A411" t="s" s="4">
        <v>1780</v>
      </c>
      <c r="B411" t="s" s="4">
        <v>82</v>
      </c>
      <c r="C411" t="s" s="4">
        <v>83</v>
      </c>
      <c r="D411" t="s" s="4">
        <v>84</v>
      </c>
      <c r="E411" t="s" s="4">
        <v>85</v>
      </c>
      <c r="F411" t="s" s="4">
        <v>570</v>
      </c>
      <c r="G411" t="s" s="4">
        <v>571</v>
      </c>
      <c r="H411" t="s" s="4">
        <v>88</v>
      </c>
      <c r="I411" t="s" s="4">
        <v>1700</v>
      </c>
      <c r="J411" t="s" s="4">
        <v>1781</v>
      </c>
      <c r="K411" t="s" s="4">
        <v>250</v>
      </c>
      <c r="L411" t="s" s="4">
        <v>917</v>
      </c>
      <c r="M411" t="s" s="4">
        <v>107</v>
      </c>
      <c r="N411" t="s" s="4">
        <v>574</v>
      </c>
      <c r="O411" t="s" s="4">
        <v>95</v>
      </c>
      <c r="P411" t="s" s="4">
        <v>575</v>
      </c>
      <c r="Q411" t="s" s="4">
        <v>95</v>
      </c>
      <c r="R411" t="s" s="4">
        <v>1782</v>
      </c>
      <c r="S411" t="s" s="4">
        <v>1782</v>
      </c>
      <c r="T411" t="s" s="4">
        <v>1782</v>
      </c>
      <c r="U411" t="s" s="4">
        <v>1782</v>
      </c>
      <c r="V411" t="s" s="4">
        <v>1782</v>
      </c>
      <c r="W411" t="s" s="4">
        <v>1782</v>
      </c>
      <c r="X411" t="s" s="4">
        <v>1782</v>
      </c>
      <c r="Y411" t="s" s="4">
        <v>1782</v>
      </c>
      <c r="Z411" t="s" s="4">
        <v>1782</v>
      </c>
      <c r="AA411" t="s" s="4">
        <v>1782</v>
      </c>
      <c r="AB411" t="s" s="4">
        <v>1782</v>
      </c>
      <c r="AC411" t="s" s="4">
        <v>1782</v>
      </c>
      <c r="AD411" t="s" s="4">
        <v>1782</v>
      </c>
      <c r="AE411" t="s" s="4">
        <v>98</v>
      </c>
      <c r="AF411" t="s" s="4">
        <v>99</v>
      </c>
      <c r="AG411" t="s" s="4">
        <v>99</v>
      </c>
      <c r="AH411" t="s" s="4">
        <v>100</v>
      </c>
    </row>
    <row r="412" ht="45.0" customHeight="true">
      <c r="A412" t="s" s="4">
        <v>1783</v>
      </c>
      <c r="B412" t="s" s="4">
        <v>82</v>
      </c>
      <c r="C412" t="s" s="4">
        <v>83</v>
      </c>
      <c r="D412" t="s" s="4">
        <v>84</v>
      </c>
      <c r="E412" t="s" s="4">
        <v>85</v>
      </c>
      <c r="F412" t="s" s="4">
        <v>146</v>
      </c>
      <c r="G412" t="s" s="4">
        <v>147</v>
      </c>
      <c r="H412" t="s" s="4">
        <v>88</v>
      </c>
      <c r="I412" t="s" s="4">
        <v>1700</v>
      </c>
      <c r="J412" t="s" s="4">
        <v>1784</v>
      </c>
      <c r="K412" t="s" s="4">
        <v>1785</v>
      </c>
      <c r="L412" t="s" s="4">
        <v>697</v>
      </c>
      <c r="M412" t="s" s="4">
        <v>93</v>
      </c>
      <c r="N412" t="s" s="4">
        <v>151</v>
      </c>
      <c r="O412" t="s" s="4">
        <v>95</v>
      </c>
      <c r="P412" t="s" s="4">
        <v>152</v>
      </c>
      <c r="Q412" t="s" s="4">
        <v>95</v>
      </c>
      <c r="R412" t="s" s="4">
        <v>1786</v>
      </c>
      <c r="S412" t="s" s="4">
        <v>1786</v>
      </c>
      <c r="T412" t="s" s="4">
        <v>1786</v>
      </c>
      <c r="U412" t="s" s="4">
        <v>1786</v>
      </c>
      <c r="V412" t="s" s="4">
        <v>1786</v>
      </c>
      <c r="W412" t="s" s="4">
        <v>1786</v>
      </c>
      <c r="X412" t="s" s="4">
        <v>1786</v>
      </c>
      <c r="Y412" t="s" s="4">
        <v>1786</v>
      </c>
      <c r="Z412" t="s" s="4">
        <v>1786</v>
      </c>
      <c r="AA412" t="s" s="4">
        <v>1786</v>
      </c>
      <c r="AB412" t="s" s="4">
        <v>1786</v>
      </c>
      <c r="AC412" t="s" s="4">
        <v>1786</v>
      </c>
      <c r="AD412" t="s" s="4">
        <v>1786</v>
      </c>
      <c r="AE412" t="s" s="4">
        <v>98</v>
      </c>
      <c r="AF412" t="s" s="4">
        <v>99</v>
      </c>
      <c r="AG412" t="s" s="4">
        <v>99</v>
      </c>
      <c r="AH412" t="s" s="4">
        <v>100</v>
      </c>
    </row>
    <row r="413" ht="45.0" customHeight="true">
      <c r="A413" t="s" s="4">
        <v>1787</v>
      </c>
      <c r="B413" t="s" s="4">
        <v>82</v>
      </c>
      <c r="C413" t="s" s="4">
        <v>83</v>
      </c>
      <c r="D413" t="s" s="4">
        <v>84</v>
      </c>
      <c r="E413" t="s" s="4">
        <v>85</v>
      </c>
      <c r="F413" t="s" s="4">
        <v>200</v>
      </c>
      <c r="G413" t="s" s="4">
        <v>201</v>
      </c>
      <c r="H413" t="s" s="4">
        <v>88</v>
      </c>
      <c r="I413" t="s" s="4">
        <v>1700</v>
      </c>
      <c r="J413" t="s" s="4">
        <v>746</v>
      </c>
      <c r="K413" t="s" s="4">
        <v>1788</v>
      </c>
      <c r="L413" t="s" s="4">
        <v>1789</v>
      </c>
      <c r="M413" t="s" s="4">
        <v>107</v>
      </c>
      <c r="N413" t="s" s="4">
        <v>1790</v>
      </c>
      <c r="O413" t="s" s="4">
        <v>95</v>
      </c>
      <c r="P413" t="s" s="4">
        <v>1791</v>
      </c>
      <c r="Q413" t="s" s="4">
        <v>95</v>
      </c>
      <c r="R413" t="s" s="4">
        <v>1792</v>
      </c>
      <c r="S413" t="s" s="4">
        <v>1792</v>
      </c>
      <c r="T413" t="s" s="4">
        <v>1792</v>
      </c>
      <c r="U413" t="s" s="4">
        <v>1792</v>
      </c>
      <c r="V413" t="s" s="4">
        <v>1792</v>
      </c>
      <c r="W413" t="s" s="4">
        <v>1792</v>
      </c>
      <c r="X413" t="s" s="4">
        <v>1792</v>
      </c>
      <c r="Y413" t="s" s="4">
        <v>1792</v>
      </c>
      <c r="Z413" t="s" s="4">
        <v>1792</v>
      </c>
      <c r="AA413" t="s" s="4">
        <v>1792</v>
      </c>
      <c r="AB413" t="s" s="4">
        <v>1792</v>
      </c>
      <c r="AC413" t="s" s="4">
        <v>1792</v>
      </c>
      <c r="AD413" t="s" s="4">
        <v>1792</v>
      </c>
      <c r="AE413" t="s" s="4">
        <v>98</v>
      </c>
      <c r="AF413" t="s" s="4">
        <v>99</v>
      </c>
      <c r="AG413" t="s" s="4">
        <v>99</v>
      </c>
      <c r="AH413" t="s" s="4">
        <v>100</v>
      </c>
    </row>
    <row r="414" ht="45.0" customHeight="true">
      <c r="A414" t="s" s="4">
        <v>1793</v>
      </c>
      <c r="B414" t="s" s="4">
        <v>82</v>
      </c>
      <c r="C414" t="s" s="4">
        <v>83</v>
      </c>
      <c r="D414" t="s" s="4">
        <v>84</v>
      </c>
      <c r="E414" t="s" s="4">
        <v>85</v>
      </c>
      <c r="F414" t="s" s="4">
        <v>130</v>
      </c>
      <c r="G414" t="s" s="4">
        <v>131</v>
      </c>
      <c r="H414" t="s" s="4">
        <v>88</v>
      </c>
      <c r="I414" t="s" s="4">
        <v>1794</v>
      </c>
      <c r="J414" t="s" s="4">
        <v>1179</v>
      </c>
      <c r="K414" t="s" s="4">
        <v>105</v>
      </c>
      <c r="L414" t="s" s="4">
        <v>105</v>
      </c>
      <c r="M414" t="s" s="4">
        <v>107</v>
      </c>
      <c r="N414" t="s" s="4">
        <v>136</v>
      </c>
      <c r="O414" t="s" s="4">
        <v>95</v>
      </c>
      <c r="P414" t="s" s="4">
        <v>137</v>
      </c>
      <c r="Q414" t="s" s="4">
        <v>95</v>
      </c>
      <c r="R414" t="s" s="4">
        <v>1795</v>
      </c>
      <c r="S414" t="s" s="4">
        <v>1795</v>
      </c>
      <c r="T414" t="s" s="4">
        <v>1795</v>
      </c>
      <c r="U414" t="s" s="4">
        <v>1795</v>
      </c>
      <c r="V414" t="s" s="4">
        <v>1795</v>
      </c>
      <c r="W414" t="s" s="4">
        <v>1795</v>
      </c>
      <c r="X414" t="s" s="4">
        <v>1795</v>
      </c>
      <c r="Y414" t="s" s="4">
        <v>1795</v>
      </c>
      <c r="Z414" t="s" s="4">
        <v>1795</v>
      </c>
      <c r="AA414" t="s" s="4">
        <v>1795</v>
      </c>
      <c r="AB414" t="s" s="4">
        <v>1795</v>
      </c>
      <c r="AC414" t="s" s="4">
        <v>1795</v>
      </c>
      <c r="AD414" t="s" s="4">
        <v>1795</v>
      </c>
      <c r="AE414" t="s" s="4">
        <v>98</v>
      </c>
      <c r="AF414" t="s" s="4">
        <v>99</v>
      </c>
      <c r="AG414" t="s" s="4">
        <v>99</v>
      </c>
      <c r="AH414" t="s" s="4">
        <v>100</v>
      </c>
    </row>
    <row r="415" ht="45.0" customHeight="true">
      <c r="A415" t="s" s="4">
        <v>1796</v>
      </c>
      <c r="B415" t="s" s="4">
        <v>82</v>
      </c>
      <c r="C415" t="s" s="4">
        <v>83</v>
      </c>
      <c r="D415" t="s" s="4">
        <v>84</v>
      </c>
      <c r="E415" t="s" s="4">
        <v>85</v>
      </c>
      <c r="F415" t="s" s="4">
        <v>86</v>
      </c>
      <c r="G415" t="s" s="4">
        <v>87</v>
      </c>
      <c r="H415" t="s" s="4">
        <v>88</v>
      </c>
      <c r="I415" t="s" s="4">
        <v>1797</v>
      </c>
      <c r="J415" t="s" s="4">
        <v>1798</v>
      </c>
      <c r="K415" t="s" s="4">
        <v>406</v>
      </c>
      <c r="L415" t="s" s="4">
        <v>818</v>
      </c>
      <c r="M415" t="s" s="4">
        <v>107</v>
      </c>
      <c r="N415" t="s" s="4">
        <v>94</v>
      </c>
      <c r="O415" t="s" s="4">
        <v>95</v>
      </c>
      <c r="P415" t="s" s="4">
        <v>96</v>
      </c>
      <c r="Q415" t="s" s="4">
        <v>95</v>
      </c>
      <c r="R415" t="s" s="4">
        <v>1799</v>
      </c>
      <c r="S415" t="s" s="4">
        <v>1799</v>
      </c>
      <c r="T415" t="s" s="4">
        <v>1799</v>
      </c>
      <c r="U415" t="s" s="4">
        <v>1799</v>
      </c>
      <c r="V415" t="s" s="4">
        <v>1799</v>
      </c>
      <c r="W415" t="s" s="4">
        <v>1799</v>
      </c>
      <c r="X415" t="s" s="4">
        <v>1799</v>
      </c>
      <c r="Y415" t="s" s="4">
        <v>1799</v>
      </c>
      <c r="Z415" t="s" s="4">
        <v>1799</v>
      </c>
      <c r="AA415" t="s" s="4">
        <v>1799</v>
      </c>
      <c r="AB415" t="s" s="4">
        <v>1799</v>
      </c>
      <c r="AC415" t="s" s="4">
        <v>1799</v>
      </c>
      <c r="AD415" t="s" s="4">
        <v>1799</v>
      </c>
      <c r="AE415" t="s" s="4">
        <v>98</v>
      </c>
      <c r="AF415" t="s" s="4">
        <v>99</v>
      </c>
      <c r="AG415" t="s" s="4">
        <v>99</v>
      </c>
      <c r="AH415" t="s" s="4">
        <v>100</v>
      </c>
    </row>
    <row r="416" ht="45.0" customHeight="true">
      <c r="A416" t="s" s="4">
        <v>1800</v>
      </c>
      <c r="B416" t="s" s="4">
        <v>82</v>
      </c>
      <c r="C416" t="s" s="4">
        <v>83</v>
      </c>
      <c r="D416" t="s" s="4">
        <v>84</v>
      </c>
      <c r="E416" t="s" s="4">
        <v>85</v>
      </c>
      <c r="F416" t="s" s="4">
        <v>112</v>
      </c>
      <c r="G416" t="s" s="4">
        <v>113</v>
      </c>
      <c r="H416" t="s" s="4">
        <v>88</v>
      </c>
      <c r="I416" t="s" s="4">
        <v>1797</v>
      </c>
      <c r="J416" t="s" s="4">
        <v>356</v>
      </c>
      <c r="K416" t="s" s="4">
        <v>1801</v>
      </c>
      <c r="L416" t="s" s="4">
        <v>1802</v>
      </c>
      <c r="M416" t="s" s="4">
        <v>107</v>
      </c>
      <c r="N416" t="s" s="4">
        <v>117</v>
      </c>
      <c r="O416" t="s" s="4">
        <v>95</v>
      </c>
      <c r="P416" t="s" s="4">
        <v>118</v>
      </c>
      <c r="Q416" t="s" s="4">
        <v>95</v>
      </c>
      <c r="R416" t="s" s="4">
        <v>1803</v>
      </c>
      <c r="S416" t="s" s="4">
        <v>1803</v>
      </c>
      <c r="T416" t="s" s="4">
        <v>1803</v>
      </c>
      <c r="U416" t="s" s="4">
        <v>1803</v>
      </c>
      <c r="V416" t="s" s="4">
        <v>1803</v>
      </c>
      <c r="W416" t="s" s="4">
        <v>1803</v>
      </c>
      <c r="X416" t="s" s="4">
        <v>1803</v>
      </c>
      <c r="Y416" t="s" s="4">
        <v>1803</v>
      </c>
      <c r="Z416" t="s" s="4">
        <v>1803</v>
      </c>
      <c r="AA416" t="s" s="4">
        <v>1803</v>
      </c>
      <c r="AB416" t="s" s="4">
        <v>1803</v>
      </c>
      <c r="AC416" t="s" s="4">
        <v>1803</v>
      </c>
      <c r="AD416" t="s" s="4">
        <v>1803</v>
      </c>
      <c r="AE416" t="s" s="4">
        <v>98</v>
      </c>
      <c r="AF416" t="s" s="4">
        <v>99</v>
      </c>
      <c r="AG416" t="s" s="4">
        <v>99</v>
      </c>
      <c r="AH416" t="s" s="4">
        <v>100</v>
      </c>
    </row>
    <row r="417" ht="45.0" customHeight="true">
      <c r="A417" t="s" s="4">
        <v>1804</v>
      </c>
      <c r="B417" t="s" s="4">
        <v>82</v>
      </c>
      <c r="C417" t="s" s="4">
        <v>83</v>
      </c>
      <c r="D417" t="s" s="4">
        <v>84</v>
      </c>
      <c r="E417" t="s" s="4">
        <v>85</v>
      </c>
      <c r="F417" t="s" s="4">
        <v>1805</v>
      </c>
      <c r="G417" t="s" s="4">
        <v>1806</v>
      </c>
      <c r="H417" t="s" s="4">
        <v>88</v>
      </c>
      <c r="I417" t="s" s="4">
        <v>1730</v>
      </c>
      <c r="J417" t="s" s="4">
        <v>1807</v>
      </c>
      <c r="K417" t="s" s="4">
        <v>454</v>
      </c>
      <c r="L417" t="s" s="4">
        <v>928</v>
      </c>
      <c r="M417" t="s" s="4">
        <v>93</v>
      </c>
      <c r="N417" t="s" s="4">
        <v>1808</v>
      </c>
      <c r="O417" t="s" s="4">
        <v>95</v>
      </c>
      <c r="P417" t="s" s="4">
        <v>1809</v>
      </c>
      <c r="Q417" t="s" s="4">
        <v>95</v>
      </c>
      <c r="R417" t="s" s="4">
        <v>1810</v>
      </c>
      <c r="S417" t="s" s="4">
        <v>1810</v>
      </c>
      <c r="T417" t="s" s="4">
        <v>1810</v>
      </c>
      <c r="U417" t="s" s="4">
        <v>1810</v>
      </c>
      <c r="V417" t="s" s="4">
        <v>1810</v>
      </c>
      <c r="W417" t="s" s="4">
        <v>1810</v>
      </c>
      <c r="X417" t="s" s="4">
        <v>1810</v>
      </c>
      <c r="Y417" t="s" s="4">
        <v>1810</v>
      </c>
      <c r="Z417" t="s" s="4">
        <v>1810</v>
      </c>
      <c r="AA417" t="s" s="4">
        <v>1810</v>
      </c>
      <c r="AB417" t="s" s="4">
        <v>1810</v>
      </c>
      <c r="AC417" t="s" s="4">
        <v>1810</v>
      </c>
      <c r="AD417" t="s" s="4">
        <v>1810</v>
      </c>
      <c r="AE417" t="s" s="4">
        <v>98</v>
      </c>
      <c r="AF417" t="s" s="4">
        <v>99</v>
      </c>
      <c r="AG417" t="s" s="4">
        <v>99</v>
      </c>
      <c r="AH417" t="s" s="4">
        <v>100</v>
      </c>
    </row>
    <row r="418" ht="45.0" customHeight="true">
      <c r="A418" t="s" s="4">
        <v>1811</v>
      </c>
      <c r="B418" t="s" s="4">
        <v>82</v>
      </c>
      <c r="C418" t="s" s="4">
        <v>83</v>
      </c>
      <c r="D418" t="s" s="4">
        <v>84</v>
      </c>
      <c r="E418" t="s" s="4">
        <v>85</v>
      </c>
      <c r="F418" t="s" s="4">
        <v>102</v>
      </c>
      <c r="G418" t="s" s="4">
        <v>103</v>
      </c>
      <c r="H418" t="s" s="4">
        <v>88</v>
      </c>
      <c r="I418" t="s" s="4">
        <v>1730</v>
      </c>
      <c r="J418" t="s" s="4">
        <v>1686</v>
      </c>
      <c r="K418" t="s" s="4">
        <v>1812</v>
      </c>
      <c r="L418" t="s" s="4">
        <v>396</v>
      </c>
      <c r="M418" t="s" s="4">
        <v>93</v>
      </c>
      <c r="N418" t="s" s="4">
        <v>108</v>
      </c>
      <c r="O418" t="s" s="4">
        <v>95</v>
      </c>
      <c r="P418" t="s" s="4">
        <v>109</v>
      </c>
      <c r="Q418" t="s" s="4">
        <v>95</v>
      </c>
      <c r="R418" t="s" s="4">
        <v>1813</v>
      </c>
      <c r="S418" t="s" s="4">
        <v>1813</v>
      </c>
      <c r="T418" t="s" s="4">
        <v>1813</v>
      </c>
      <c r="U418" t="s" s="4">
        <v>1813</v>
      </c>
      <c r="V418" t="s" s="4">
        <v>1813</v>
      </c>
      <c r="W418" t="s" s="4">
        <v>1813</v>
      </c>
      <c r="X418" t="s" s="4">
        <v>1813</v>
      </c>
      <c r="Y418" t="s" s="4">
        <v>1813</v>
      </c>
      <c r="Z418" t="s" s="4">
        <v>1813</v>
      </c>
      <c r="AA418" t="s" s="4">
        <v>1813</v>
      </c>
      <c r="AB418" t="s" s="4">
        <v>1813</v>
      </c>
      <c r="AC418" t="s" s="4">
        <v>1813</v>
      </c>
      <c r="AD418" t="s" s="4">
        <v>1813</v>
      </c>
      <c r="AE418" t="s" s="4">
        <v>98</v>
      </c>
      <c r="AF418" t="s" s="4">
        <v>99</v>
      </c>
      <c r="AG418" t="s" s="4">
        <v>99</v>
      </c>
      <c r="AH418" t="s" s="4">
        <v>100</v>
      </c>
    </row>
    <row r="419" ht="45.0" customHeight="true">
      <c r="A419" t="s" s="4">
        <v>1814</v>
      </c>
      <c r="B419" t="s" s="4">
        <v>82</v>
      </c>
      <c r="C419" t="s" s="4">
        <v>83</v>
      </c>
      <c r="D419" t="s" s="4">
        <v>84</v>
      </c>
      <c r="E419" t="s" s="4">
        <v>85</v>
      </c>
      <c r="F419" t="s" s="4">
        <v>292</v>
      </c>
      <c r="G419" t="s" s="4">
        <v>293</v>
      </c>
      <c r="H419" t="s" s="4">
        <v>88</v>
      </c>
      <c r="I419" t="s" s="4">
        <v>1815</v>
      </c>
      <c r="J419" t="s" s="4">
        <v>1816</v>
      </c>
      <c r="K419" t="s" s="4">
        <v>149</v>
      </c>
      <c r="L419" t="s" s="4">
        <v>1817</v>
      </c>
      <c r="M419" t="s" s="4">
        <v>107</v>
      </c>
      <c r="N419" t="s" s="4">
        <v>1818</v>
      </c>
      <c r="O419" t="s" s="4">
        <v>95</v>
      </c>
      <c r="P419" t="s" s="4">
        <v>1819</v>
      </c>
      <c r="Q419" t="s" s="4">
        <v>95</v>
      </c>
      <c r="R419" t="s" s="4">
        <v>1820</v>
      </c>
      <c r="S419" t="s" s="4">
        <v>1820</v>
      </c>
      <c r="T419" t="s" s="4">
        <v>1820</v>
      </c>
      <c r="U419" t="s" s="4">
        <v>1820</v>
      </c>
      <c r="V419" t="s" s="4">
        <v>1820</v>
      </c>
      <c r="W419" t="s" s="4">
        <v>1820</v>
      </c>
      <c r="X419" t="s" s="4">
        <v>1820</v>
      </c>
      <c r="Y419" t="s" s="4">
        <v>1820</v>
      </c>
      <c r="Z419" t="s" s="4">
        <v>1820</v>
      </c>
      <c r="AA419" t="s" s="4">
        <v>1820</v>
      </c>
      <c r="AB419" t="s" s="4">
        <v>1820</v>
      </c>
      <c r="AC419" t="s" s="4">
        <v>1820</v>
      </c>
      <c r="AD419" t="s" s="4">
        <v>1820</v>
      </c>
      <c r="AE419" t="s" s="4">
        <v>98</v>
      </c>
      <c r="AF419" t="s" s="4">
        <v>99</v>
      </c>
      <c r="AG419" t="s" s="4">
        <v>99</v>
      </c>
      <c r="AH419" t="s" s="4">
        <v>100</v>
      </c>
    </row>
    <row r="420" ht="45.0" customHeight="true">
      <c r="A420" t="s" s="4">
        <v>1821</v>
      </c>
      <c r="B420" t="s" s="4">
        <v>82</v>
      </c>
      <c r="C420" t="s" s="4">
        <v>83</v>
      </c>
      <c r="D420" t="s" s="4">
        <v>84</v>
      </c>
      <c r="E420" t="s" s="4">
        <v>85</v>
      </c>
      <c r="F420" t="s" s="4">
        <v>146</v>
      </c>
      <c r="G420" t="s" s="4">
        <v>147</v>
      </c>
      <c r="H420" t="s" s="4">
        <v>88</v>
      </c>
      <c r="I420" t="s" s="4">
        <v>1815</v>
      </c>
      <c r="J420" t="s" s="4">
        <v>1822</v>
      </c>
      <c r="K420" t="s" s="4">
        <v>454</v>
      </c>
      <c r="L420" t="s" s="4">
        <v>1365</v>
      </c>
      <c r="M420" t="s" s="4">
        <v>107</v>
      </c>
      <c r="N420" t="s" s="4">
        <v>151</v>
      </c>
      <c r="O420" t="s" s="4">
        <v>95</v>
      </c>
      <c r="P420" t="s" s="4">
        <v>152</v>
      </c>
      <c r="Q420" t="s" s="4">
        <v>95</v>
      </c>
      <c r="R420" t="s" s="4">
        <v>1823</v>
      </c>
      <c r="S420" t="s" s="4">
        <v>1823</v>
      </c>
      <c r="T420" t="s" s="4">
        <v>1823</v>
      </c>
      <c r="U420" t="s" s="4">
        <v>1823</v>
      </c>
      <c r="V420" t="s" s="4">
        <v>1823</v>
      </c>
      <c r="W420" t="s" s="4">
        <v>1823</v>
      </c>
      <c r="X420" t="s" s="4">
        <v>1823</v>
      </c>
      <c r="Y420" t="s" s="4">
        <v>1823</v>
      </c>
      <c r="Z420" t="s" s="4">
        <v>1823</v>
      </c>
      <c r="AA420" t="s" s="4">
        <v>1823</v>
      </c>
      <c r="AB420" t="s" s="4">
        <v>1823</v>
      </c>
      <c r="AC420" t="s" s="4">
        <v>1823</v>
      </c>
      <c r="AD420" t="s" s="4">
        <v>1823</v>
      </c>
      <c r="AE420" t="s" s="4">
        <v>98</v>
      </c>
      <c r="AF420" t="s" s="4">
        <v>99</v>
      </c>
      <c r="AG420" t="s" s="4">
        <v>99</v>
      </c>
      <c r="AH420" t="s" s="4">
        <v>100</v>
      </c>
    </row>
    <row r="421" ht="45.0" customHeight="true">
      <c r="A421" t="s" s="4">
        <v>1824</v>
      </c>
      <c r="B421" t="s" s="4">
        <v>82</v>
      </c>
      <c r="C421" t="s" s="4">
        <v>83</v>
      </c>
      <c r="D421" t="s" s="4">
        <v>84</v>
      </c>
      <c r="E421" t="s" s="4">
        <v>85</v>
      </c>
      <c r="F421" t="s" s="4">
        <v>146</v>
      </c>
      <c r="G421" t="s" s="4">
        <v>147</v>
      </c>
      <c r="H421" t="s" s="4">
        <v>88</v>
      </c>
      <c r="I421" t="s" s="4">
        <v>1815</v>
      </c>
      <c r="J421" t="s" s="4">
        <v>702</v>
      </c>
      <c r="K421" t="s" s="4">
        <v>587</v>
      </c>
      <c r="L421" t="s" s="4">
        <v>203</v>
      </c>
      <c r="M421" t="s" s="4">
        <v>107</v>
      </c>
      <c r="N421" t="s" s="4">
        <v>151</v>
      </c>
      <c r="O421" t="s" s="4">
        <v>95</v>
      </c>
      <c r="P421" t="s" s="4">
        <v>152</v>
      </c>
      <c r="Q421" t="s" s="4">
        <v>95</v>
      </c>
      <c r="R421" t="s" s="4">
        <v>1825</v>
      </c>
      <c r="S421" t="s" s="4">
        <v>1825</v>
      </c>
      <c r="T421" t="s" s="4">
        <v>1825</v>
      </c>
      <c r="U421" t="s" s="4">
        <v>1825</v>
      </c>
      <c r="V421" t="s" s="4">
        <v>1825</v>
      </c>
      <c r="W421" t="s" s="4">
        <v>1825</v>
      </c>
      <c r="X421" t="s" s="4">
        <v>1825</v>
      </c>
      <c r="Y421" t="s" s="4">
        <v>1825</v>
      </c>
      <c r="Z421" t="s" s="4">
        <v>1825</v>
      </c>
      <c r="AA421" t="s" s="4">
        <v>1825</v>
      </c>
      <c r="AB421" t="s" s="4">
        <v>1825</v>
      </c>
      <c r="AC421" t="s" s="4">
        <v>1825</v>
      </c>
      <c r="AD421" t="s" s="4">
        <v>1825</v>
      </c>
      <c r="AE421" t="s" s="4">
        <v>98</v>
      </c>
      <c r="AF421" t="s" s="4">
        <v>99</v>
      </c>
      <c r="AG421" t="s" s="4">
        <v>99</v>
      </c>
      <c r="AH421" t="s" s="4">
        <v>100</v>
      </c>
    </row>
    <row r="422" ht="45.0" customHeight="true">
      <c r="A422" t="s" s="4">
        <v>1826</v>
      </c>
      <c r="B422" t="s" s="4">
        <v>82</v>
      </c>
      <c r="C422" t="s" s="4">
        <v>83</v>
      </c>
      <c r="D422" t="s" s="4">
        <v>84</v>
      </c>
      <c r="E422" t="s" s="4">
        <v>85</v>
      </c>
      <c r="F422" t="s" s="4">
        <v>200</v>
      </c>
      <c r="G422" t="s" s="4">
        <v>201</v>
      </c>
      <c r="H422" t="s" s="4">
        <v>88</v>
      </c>
      <c r="I422" t="s" s="4">
        <v>1815</v>
      </c>
      <c r="J422" t="s" s="4">
        <v>1827</v>
      </c>
      <c r="K422" t="s" s="4">
        <v>753</v>
      </c>
      <c r="L422" t="s" s="4">
        <v>309</v>
      </c>
      <c r="M422" t="s" s="4">
        <v>107</v>
      </c>
      <c r="N422" t="s" s="4">
        <v>204</v>
      </c>
      <c r="O422" t="s" s="4">
        <v>95</v>
      </c>
      <c r="P422" t="s" s="4">
        <v>205</v>
      </c>
      <c r="Q422" t="s" s="4">
        <v>95</v>
      </c>
      <c r="R422" t="s" s="4">
        <v>1828</v>
      </c>
      <c r="S422" t="s" s="4">
        <v>1828</v>
      </c>
      <c r="T422" t="s" s="4">
        <v>1828</v>
      </c>
      <c r="U422" t="s" s="4">
        <v>1828</v>
      </c>
      <c r="V422" t="s" s="4">
        <v>1828</v>
      </c>
      <c r="W422" t="s" s="4">
        <v>1828</v>
      </c>
      <c r="X422" t="s" s="4">
        <v>1828</v>
      </c>
      <c r="Y422" t="s" s="4">
        <v>1828</v>
      </c>
      <c r="Z422" t="s" s="4">
        <v>1828</v>
      </c>
      <c r="AA422" t="s" s="4">
        <v>1828</v>
      </c>
      <c r="AB422" t="s" s="4">
        <v>1828</v>
      </c>
      <c r="AC422" t="s" s="4">
        <v>1828</v>
      </c>
      <c r="AD422" t="s" s="4">
        <v>1828</v>
      </c>
      <c r="AE422" t="s" s="4">
        <v>98</v>
      </c>
      <c r="AF422" t="s" s="4">
        <v>99</v>
      </c>
      <c r="AG422" t="s" s="4">
        <v>99</v>
      </c>
      <c r="AH422" t="s" s="4">
        <v>100</v>
      </c>
    </row>
    <row r="423" ht="45.0" customHeight="true">
      <c r="A423" t="s" s="4">
        <v>1829</v>
      </c>
      <c r="B423" t="s" s="4">
        <v>82</v>
      </c>
      <c r="C423" t="s" s="4">
        <v>83</v>
      </c>
      <c r="D423" t="s" s="4">
        <v>84</v>
      </c>
      <c r="E423" t="s" s="4">
        <v>85</v>
      </c>
      <c r="F423" t="s" s="4">
        <v>1201</v>
      </c>
      <c r="G423" t="s" s="4">
        <v>1202</v>
      </c>
      <c r="H423" t="s" s="4">
        <v>88</v>
      </c>
      <c r="I423" t="s" s="4">
        <v>935</v>
      </c>
      <c r="J423" t="s" s="4">
        <v>1830</v>
      </c>
      <c r="K423" t="s" s="4">
        <v>665</v>
      </c>
      <c r="L423" t="s" s="4">
        <v>1831</v>
      </c>
      <c r="M423" t="s" s="4">
        <v>93</v>
      </c>
      <c r="N423" t="s" s="4">
        <v>1206</v>
      </c>
      <c r="O423" t="s" s="4">
        <v>95</v>
      </c>
      <c r="P423" t="s" s="4">
        <v>1207</v>
      </c>
      <c r="Q423" t="s" s="4">
        <v>95</v>
      </c>
      <c r="R423" t="s" s="4">
        <v>1832</v>
      </c>
      <c r="S423" t="s" s="4">
        <v>1832</v>
      </c>
      <c r="T423" t="s" s="4">
        <v>1832</v>
      </c>
      <c r="U423" t="s" s="4">
        <v>1832</v>
      </c>
      <c r="V423" t="s" s="4">
        <v>1832</v>
      </c>
      <c r="W423" t="s" s="4">
        <v>1832</v>
      </c>
      <c r="X423" t="s" s="4">
        <v>1832</v>
      </c>
      <c r="Y423" t="s" s="4">
        <v>1832</v>
      </c>
      <c r="Z423" t="s" s="4">
        <v>1832</v>
      </c>
      <c r="AA423" t="s" s="4">
        <v>1832</v>
      </c>
      <c r="AB423" t="s" s="4">
        <v>1832</v>
      </c>
      <c r="AC423" t="s" s="4">
        <v>1832</v>
      </c>
      <c r="AD423" t="s" s="4">
        <v>1832</v>
      </c>
      <c r="AE423" t="s" s="4">
        <v>98</v>
      </c>
      <c r="AF423" t="s" s="4">
        <v>99</v>
      </c>
      <c r="AG423" t="s" s="4">
        <v>99</v>
      </c>
      <c r="AH423" t="s" s="4">
        <v>100</v>
      </c>
    </row>
    <row r="424" ht="45.0" customHeight="true">
      <c r="A424" t="s" s="4">
        <v>1833</v>
      </c>
      <c r="B424" t="s" s="4">
        <v>82</v>
      </c>
      <c r="C424" t="s" s="4">
        <v>83</v>
      </c>
      <c r="D424" t="s" s="4">
        <v>84</v>
      </c>
      <c r="E424" t="s" s="4">
        <v>85</v>
      </c>
      <c r="F424" t="s" s="4">
        <v>192</v>
      </c>
      <c r="G424" t="s" s="4">
        <v>193</v>
      </c>
      <c r="H424" t="s" s="4">
        <v>88</v>
      </c>
      <c r="I424" t="s" s="4">
        <v>1834</v>
      </c>
      <c r="J424" t="s" s="4">
        <v>1835</v>
      </c>
      <c r="K424" t="s" s="4">
        <v>1836</v>
      </c>
      <c r="L424" t="s" s="4">
        <v>415</v>
      </c>
      <c r="M424" t="s" s="4">
        <v>93</v>
      </c>
      <c r="N424" t="s" s="4">
        <v>196</v>
      </c>
      <c r="O424" t="s" s="4">
        <v>95</v>
      </c>
      <c r="P424" t="s" s="4">
        <v>197</v>
      </c>
      <c r="Q424" t="s" s="4">
        <v>95</v>
      </c>
      <c r="R424" t="s" s="4">
        <v>1837</v>
      </c>
      <c r="S424" t="s" s="4">
        <v>1837</v>
      </c>
      <c r="T424" t="s" s="4">
        <v>1837</v>
      </c>
      <c r="U424" t="s" s="4">
        <v>1837</v>
      </c>
      <c r="V424" t="s" s="4">
        <v>1837</v>
      </c>
      <c r="W424" t="s" s="4">
        <v>1837</v>
      </c>
      <c r="X424" t="s" s="4">
        <v>1837</v>
      </c>
      <c r="Y424" t="s" s="4">
        <v>1837</v>
      </c>
      <c r="Z424" t="s" s="4">
        <v>1837</v>
      </c>
      <c r="AA424" t="s" s="4">
        <v>1837</v>
      </c>
      <c r="AB424" t="s" s="4">
        <v>1837</v>
      </c>
      <c r="AC424" t="s" s="4">
        <v>1837</v>
      </c>
      <c r="AD424" t="s" s="4">
        <v>1837</v>
      </c>
      <c r="AE424" t="s" s="4">
        <v>98</v>
      </c>
      <c r="AF424" t="s" s="4">
        <v>99</v>
      </c>
      <c r="AG424" t="s" s="4">
        <v>99</v>
      </c>
      <c r="AH424" t="s" s="4">
        <v>100</v>
      </c>
    </row>
    <row r="425" ht="45.0" customHeight="true">
      <c r="A425" t="s" s="4">
        <v>1838</v>
      </c>
      <c r="B425" t="s" s="4">
        <v>82</v>
      </c>
      <c r="C425" t="s" s="4">
        <v>83</v>
      </c>
      <c r="D425" t="s" s="4">
        <v>84</v>
      </c>
      <c r="E425" t="s" s="4">
        <v>85</v>
      </c>
      <c r="F425" t="s" s="4">
        <v>200</v>
      </c>
      <c r="G425" t="s" s="4">
        <v>201</v>
      </c>
      <c r="H425" t="s" s="4">
        <v>88</v>
      </c>
      <c r="I425" t="s" s="4">
        <v>1834</v>
      </c>
      <c r="J425" t="s" s="4">
        <v>1839</v>
      </c>
      <c r="K425" t="s" s="4">
        <v>932</v>
      </c>
      <c r="L425" t="s" s="4">
        <v>563</v>
      </c>
      <c r="M425" t="s" s="4">
        <v>93</v>
      </c>
      <c r="N425" t="s" s="4">
        <v>204</v>
      </c>
      <c r="O425" t="s" s="4">
        <v>95</v>
      </c>
      <c r="P425" t="s" s="4">
        <v>205</v>
      </c>
      <c r="Q425" t="s" s="4">
        <v>95</v>
      </c>
      <c r="R425" t="s" s="4">
        <v>1840</v>
      </c>
      <c r="S425" t="s" s="4">
        <v>1840</v>
      </c>
      <c r="T425" t="s" s="4">
        <v>1840</v>
      </c>
      <c r="U425" t="s" s="4">
        <v>1840</v>
      </c>
      <c r="V425" t="s" s="4">
        <v>1840</v>
      </c>
      <c r="W425" t="s" s="4">
        <v>1840</v>
      </c>
      <c r="X425" t="s" s="4">
        <v>1840</v>
      </c>
      <c r="Y425" t="s" s="4">
        <v>1840</v>
      </c>
      <c r="Z425" t="s" s="4">
        <v>1840</v>
      </c>
      <c r="AA425" t="s" s="4">
        <v>1840</v>
      </c>
      <c r="AB425" t="s" s="4">
        <v>1840</v>
      </c>
      <c r="AC425" t="s" s="4">
        <v>1840</v>
      </c>
      <c r="AD425" t="s" s="4">
        <v>1840</v>
      </c>
      <c r="AE425" t="s" s="4">
        <v>98</v>
      </c>
      <c r="AF425" t="s" s="4">
        <v>99</v>
      </c>
      <c r="AG425" t="s" s="4">
        <v>99</v>
      </c>
      <c r="AH425" t="s" s="4">
        <v>100</v>
      </c>
    </row>
    <row r="426" ht="45.0" customHeight="true">
      <c r="A426" t="s" s="4">
        <v>1841</v>
      </c>
      <c r="B426" t="s" s="4">
        <v>82</v>
      </c>
      <c r="C426" t="s" s="4">
        <v>83</v>
      </c>
      <c r="D426" t="s" s="4">
        <v>84</v>
      </c>
      <c r="E426" t="s" s="4">
        <v>85</v>
      </c>
      <c r="F426" t="s" s="4">
        <v>177</v>
      </c>
      <c r="G426" t="s" s="4">
        <v>178</v>
      </c>
      <c r="H426" t="s" s="4">
        <v>88</v>
      </c>
      <c r="I426" t="s" s="4">
        <v>1834</v>
      </c>
      <c r="J426" t="s" s="4">
        <v>1842</v>
      </c>
      <c r="K426" t="s" s="4">
        <v>228</v>
      </c>
      <c r="L426" t="s" s="4">
        <v>1843</v>
      </c>
      <c r="M426" t="s" s="4">
        <v>93</v>
      </c>
      <c r="N426" t="s" s="4">
        <v>180</v>
      </c>
      <c r="O426" t="s" s="4">
        <v>95</v>
      </c>
      <c r="P426" t="s" s="4">
        <v>181</v>
      </c>
      <c r="Q426" t="s" s="4">
        <v>95</v>
      </c>
      <c r="R426" t="s" s="4">
        <v>1844</v>
      </c>
      <c r="S426" t="s" s="4">
        <v>1844</v>
      </c>
      <c r="T426" t="s" s="4">
        <v>1844</v>
      </c>
      <c r="U426" t="s" s="4">
        <v>1844</v>
      </c>
      <c r="V426" t="s" s="4">
        <v>1844</v>
      </c>
      <c r="W426" t="s" s="4">
        <v>1844</v>
      </c>
      <c r="X426" t="s" s="4">
        <v>1844</v>
      </c>
      <c r="Y426" t="s" s="4">
        <v>1844</v>
      </c>
      <c r="Z426" t="s" s="4">
        <v>1844</v>
      </c>
      <c r="AA426" t="s" s="4">
        <v>1844</v>
      </c>
      <c r="AB426" t="s" s="4">
        <v>1844</v>
      </c>
      <c r="AC426" t="s" s="4">
        <v>1844</v>
      </c>
      <c r="AD426" t="s" s="4">
        <v>1844</v>
      </c>
      <c r="AE426" t="s" s="4">
        <v>98</v>
      </c>
      <c r="AF426" t="s" s="4">
        <v>99</v>
      </c>
      <c r="AG426" t="s" s="4">
        <v>99</v>
      </c>
      <c r="AH426" t="s" s="4">
        <v>100</v>
      </c>
    </row>
    <row r="427" ht="45.0" customHeight="true">
      <c r="A427" t="s" s="4">
        <v>1845</v>
      </c>
      <c r="B427" t="s" s="4">
        <v>82</v>
      </c>
      <c r="C427" t="s" s="4">
        <v>83</v>
      </c>
      <c r="D427" t="s" s="4">
        <v>84</v>
      </c>
      <c r="E427" t="s" s="4">
        <v>85</v>
      </c>
      <c r="F427" t="s" s="4">
        <v>192</v>
      </c>
      <c r="G427" t="s" s="4">
        <v>193</v>
      </c>
      <c r="H427" t="s" s="4">
        <v>88</v>
      </c>
      <c r="I427" t="s" s="4">
        <v>186</v>
      </c>
      <c r="J427" t="s" s="4">
        <v>419</v>
      </c>
      <c r="K427" t="s" s="4">
        <v>150</v>
      </c>
      <c r="L427" t="s" s="4">
        <v>106</v>
      </c>
      <c r="M427" t="s" s="4">
        <v>107</v>
      </c>
      <c r="N427" t="s" s="4">
        <v>196</v>
      </c>
      <c r="O427" t="s" s="4">
        <v>95</v>
      </c>
      <c r="P427" t="s" s="4">
        <v>197</v>
      </c>
      <c r="Q427" t="s" s="4">
        <v>95</v>
      </c>
      <c r="R427" t="s" s="4">
        <v>1846</v>
      </c>
      <c r="S427" t="s" s="4">
        <v>1846</v>
      </c>
      <c r="T427" t="s" s="4">
        <v>1846</v>
      </c>
      <c r="U427" t="s" s="4">
        <v>1846</v>
      </c>
      <c r="V427" t="s" s="4">
        <v>1846</v>
      </c>
      <c r="W427" t="s" s="4">
        <v>1846</v>
      </c>
      <c r="X427" t="s" s="4">
        <v>1846</v>
      </c>
      <c r="Y427" t="s" s="4">
        <v>1846</v>
      </c>
      <c r="Z427" t="s" s="4">
        <v>1846</v>
      </c>
      <c r="AA427" t="s" s="4">
        <v>1846</v>
      </c>
      <c r="AB427" t="s" s="4">
        <v>1846</v>
      </c>
      <c r="AC427" t="s" s="4">
        <v>1846</v>
      </c>
      <c r="AD427" t="s" s="4">
        <v>1846</v>
      </c>
      <c r="AE427" t="s" s="4">
        <v>98</v>
      </c>
      <c r="AF427" t="s" s="4">
        <v>99</v>
      </c>
      <c r="AG427" t="s" s="4">
        <v>99</v>
      </c>
      <c r="AH427" t="s" s="4">
        <v>100</v>
      </c>
    </row>
    <row r="428" ht="45.0" customHeight="true">
      <c r="A428" t="s" s="4">
        <v>1847</v>
      </c>
      <c r="B428" t="s" s="4">
        <v>82</v>
      </c>
      <c r="C428" t="s" s="4">
        <v>83</v>
      </c>
      <c r="D428" t="s" s="4">
        <v>84</v>
      </c>
      <c r="E428" t="s" s="4">
        <v>85</v>
      </c>
      <c r="F428" t="s" s="4">
        <v>146</v>
      </c>
      <c r="G428" t="s" s="4">
        <v>147</v>
      </c>
      <c r="H428" t="s" s="4">
        <v>88</v>
      </c>
      <c r="I428" t="s" s="4">
        <v>186</v>
      </c>
      <c r="J428" t="s" s="4">
        <v>1848</v>
      </c>
      <c r="K428" t="s" s="4">
        <v>371</v>
      </c>
      <c r="L428" t="s" s="4">
        <v>106</v>
      </c>
      <c r="M428" t="s" s="4">
        <v>107</v>
      </c>
      <c r="N428" t="s" s="4">
        <v>151</v>
      </c>
      <c r="O428" t="s" s="4">
        <v>95</v>
      </c>
      <c r="P428" t="s" s="4">
        <v>152</v>
      </c>
      <c r="Q428" t="s" s="4">
        <v>95</v>
      </c>
      <c r="R428" t="s" s="4">
        <v>1849</v>
      </c>
      <c r="S428" t="s" s="4">
        <v>1849</v>
      </c>
      <c r="T428" t="s" s="4">
        <v>1849</v>
      </c>
      <c r="U428" t="s" s="4">
        <v>1849</v>
      </c>
      <c r="V428" t="s" s="4">
        <v>1849</v>
      </c>
      <c r="W428" t="s" s="4">
        <v>1849</v>
      </c>
      <c r="X428" t="s" s="4">
        <v>1849</v>
      </c>
      <c r="Y428" t="s" s="4">
        <v>1849</v>
      </c>
      <c r="Z428" t="s" s="4">
        <v>1849</v>
      </c>
      <c r="AA428" t="s" s="4">
        <v>1849</v>
      </c>
      <c r="AB428" t="s" s="4">
        <v>1849</v>
      </c>
      <c r="AC428" t="s" s="4">
        <v>1849</v>
      </c>
      <c r="AD428" t="s" s="4">
        <v>1849</v>
      </c>
      <c r="AE428" t="s" s="4">
        <v>98</v>
      </c>
      <c r="AF428" t="s" s="4">
        <v>99</v>
      </c>
      <c r="AG428" t="s" s="4">
        <v>99</v>
      </c>
      <c r="AH428" t="s" s="4">
        <v>100</v>
      </c>
    </row>
    <row r="429" ht="45.0" customHeight="true">
      <c r="A429" t="s" s="4">
        <v>1850</v>
      </c>
      <c r="B429" t="s" s="4">
        <v>82</v>
      </c>
      <c r="C429" t="s" s="4">
        <v>83</v>
      </c>
      <c r="D429" t="s" s="4">
        <v>84</v>
      </c>
      <c r="E429" t="s" s="4">
        <v>85</v>
      </c>
      <c r="F429" t="s" s="4">
        <v>224</v>
      </c>
      <c r="G429" t="s" s="4">
        <v>225</v>
      </c>
      <c r="H429" t="s" s="4">
        <v>88</v>
      </c>
      <c r="I429" t="s" s="4">
        <v>226</v>
      </c>
      <c r="J429" t="s" s="4">
        <v>1851</v>
      </c>
      <c r="K429" t="s" s="4">
        <v>433</v>
      </c>
      <c r="L429" t="s" s="4">
        <v>1132</v>
      </c>
      <c r="M429" t="s" s="4">
        <v>107</v>
      </c>
      <c r="N429" t="s" s="4">
        <v>230</v>
      </c>
      <c r="O429" t="s" s="4">
        <v>95</v>
      </c>
      <c r="P429" t="s" s="4">
        <v>231</v>
      </c>
      <c r="Q429" t="s" s="4">
        <v>95</v>
      </c>
      <c r="R429" t="s" s="4">
        <v>1852</v>
      </c>
      <c r="S429" t="s" s="4">
        <v>1852</v>
      </c>
      <c r="T429" t="s" s="4">
        <v>1852</v>
      </c>
      <c r="U429" t="s" s="4">
        <v>1852</v>
      </c>
      <c r="V429" t="s" s="4">
        <v>1852</v>
      </c>
      <c r="W429" t="s" s="4">
        <v>1852</v>
      </c>
      <c r="X429" t="s" s="4">
        <v>1852</v>
      </c>
      <c r="Y429" t="s" s="4">
        <v>1852</v>
      </c>
      <c r="Z429" t="s" s="4">
        <v>1852</v>
      </c>
      <c r="AA429" t="s" s="4">
        <v>1852</v>
      </c>
      <c r="AB429" t="s" s="4">
        <v>1852</v>
      </c>
      <c r="AC429" t="s" s="4">
        <v>1852</v>
      </c>
      <c r="AD429" t="s" s="4">
        <v>1852</v>
      </c>
      <c r="AE429" t="s" s="4">
        <v>98</v>
      </c>
      <c r="AF429" t="s" s="4">
        <v>99</v>
      </c>
      <c r="AG429" t="s" s="4">
        <v>99</v>
      </c>
      <c r="AH429" t="s" s="4">
        <v>100</v>
      </c>
    </row>
    <row r="430" ht="45.0" customHeight="true">
      <c r="A430" t="s" s="4">
        <v>1853</v>
      </c>
      <c r="B430" t="s" s="4">
        <v>82</v>
      </c>
      <c r="C430" t="s" s="4">
        <v>83</v>
      </c>
      <c r="D430" t="s" s="4">
        <v>84</v>
      </c>
      <c r="E430" t="s" s="4">
        <v>85</v>
      </c>
      <c r="F430" t="s" s="4">
        <v>224</v>
      </c>
      <c r="G430" t="s" s="4">
        <v>225</v>
      </c>
      <c r="H430" t="s" s="4">
        <v>88</v>
      </c>
      <c r="I430" t="s" s="4">
        <v>226</v>
      </c>
      <c r="J430" t="s" s="4">
        <v>1854</v>
      </c>
      <c r="K430" t="s" s="4">
        <v>150</v>
      </c>
      <c r="L430" t="s" s="4">
        <v>1855</v>
      </c>
      <c r="M430" t="s" s="4">
        <v>107</v>
      </c>
      <c r="N430" t="s" s="4">
        <v>230</v>
      </c>
      <c r="O430" t="s" s="4">
        <v>95</v>
      </c>
      <c r="P430" t="s" s="4">
        <v>231</v>
      </c>
      <c r="Q430" t="s" s="4">
        <v>95</v>
      </c>
      <c r="R430" t="s" s="4">
        <v>1856</v>
      </c>
      <c r="S430" t="s" s="4">
        <v>1856</v>
      </c>
      <c r="T430" t="s" s="4">
        <v>1856</v>
      </c>
      <c r="U430" t="s" s="4">
        <v>1856</v>
      </c>
      <c r="V430" t="s" s="4">
        <v>1856</v>
      </c>
      <c r="W430" t="s" s="4">
        <v>1856</v>
      </c>
      <c r="X430" t="s" s="4">
        <v>1856</v>
      </c>
      <c r="Y430" t="s" s="4">
        <v>1856</v>
      </c>
      <c r="Z430" t="s" s="4">
        <v>1856</v>
      </c>
      <c r="AA430" t="s" s="4">
        <v>1856</v>
      </c>
      <c r="AB430" t="s" s="4">
        <v>1856</v>
      </c>
      <c r="AC430" t="s" s="4">
        <v>1856</v>
      </c>
      <c r="AD430" t="s" s="4">
        <v>1856</v>
      </c>
      <c r="AE430" t="s" s="4">
        <v>98</v>
      </c>
      <c r="AF430" t="s" s="4">
        <v>99</v>
      </c>
      <c r="AG430" t="s" s="4">
        <v>99</v>
      </c>
      <c r="AH430" t="s" s="4">
        <v>100</v>
      </c>
    </row>
    <row r="431" ht="45.0" customHeight="true">
      <c r="A431" t="s" s="4">
        <v>1857</v>
      </c>
      <c r="B431" t="s" s="4">
        <v>82</v>
      </c>
      <c r="C431" t="s" s="4">
        <v>83</v>
      </c>
      <c r="D431" t="s" s="4">
        <v>84</v>
      </c>
      <c r="E431" t="s" s="4">
        <v>85</v>
      </c>
      <c r="F431" t="s" s="4">
        <v>224</v>
      </c>
      <c r="G431" t="s" s="4">
        <v>225</v>
      </c>
      <c r="H431" t="s" s="4">
        <v>88</v>
      </c>
      <c r="I431" t="s" s="4">
        <v>226</v>
      </c>
      <c r="J431" t="s" s="4">
        <v>1858</v>
      </c>
      <c r="K431" t="s" s="4">
        <v>324</v>
      </c>
      <c r="L431" t="s" s="4">
        <v>236</v>
      </c>
      <c r="M431" t="s" s="4">
        <v>107</v>
      </c>
      <c r="N431" t="s" s="4">
        <v>230</v>
      </c>
      <c r="O431" t="s" s="4">
        <v>95</v>
      </c>
      <c r="P431" t="s" s="4">
        <v>231</v>
      </c>
      <c r="Q431" t="s" s="4">
        <v>95</v>
      </c>
      <c r="R431" t="s" s="4">
        <v>1859</v>
      </c>
      <c r="S431" t="s" s="4">
        <v>1859</v>
      </c>
      <c r="T431" t="s" s="4">
        <v>1859</v>
      </c>
      <c r="U431" t="s" s="4">
        <v>1859</v>
      </c>
      <c r="V431" t="s" s="4">
        <v>1859</v>
      </c>
      <c r="W431" t="s" s="4">
        <v>1859</v>
      </c>
      <c r="X431" t="s" s="4">
        <v>1859</v>
      </c>
      <c r="Y431" t="s" s="4">
        <v>1859</v>
      </c>
      <c r="Z431" t="s" s="4">
        <v>1859</v>
      </c>
      <c r="AA431" t="s" s="4">
        <v>1859</v>
      </c>
      <c r="AB431" t="s" s="4">
        <v>1859</v>
      </c>
      <c r="AC431" t="s" s="4">
        <v>1859</v>
      </c>
      <c r="AD431" t="s" s="4">
        <v>1859</v>
      </c>
      <c r="AE431" t="s" s="4">
        <v>98</v>
      </c>
      <c r="AF431" t="s" s="4">
        <v>99</v>
      </c>
      <c r="AG431" t="s" s="4">
        <v>99</v>
      </c>
      <c r="AH431" t="s" s="4">
        <v>100</v>
      </c>
    </row>
    <row r="432" ht="45.0" customHeight="true">
      <c r="A432" t="s" s="4">
        <v>1860</v>
      </c>
      <c r="B432" t="s" s="4">
        <v>82</v>
      </c>
      <c r="C432" t="s" s="4">
        <v>83</v>
      </c>
      <c r="D432" t="s" s="4">
        <v>84</v>
      </c>
      <c r="E432" t="s" s="4">
        <v>85</v>
      </c>
      <c r="F432" t="s" s="4">
        <v>224</v>
      </c>
      <c r="G432" t="s" s="4">
        <v>225</v>
      </c>
      <c r="H432" t="s" s="4">
        <v>88</v>
      </c>
      <c r="I432" t="s" s="4">
        <v>226</v>
      </c>
      <c r="J432" t="s" s="4">
        <v>1861</v>
      </c>
      <c r="K432" t="s" s="4">
        <v>288</v>
      </c>
      <c r="L432" t="s" s="4">
        <v>106</v>
      </c>
      <c r="M432" t="s" s="4">
        <v>93</v>
      </c>
      <c r="N432" t="s" s="4">
        <v>230</v>
      </c>
      <c r="O432" t="s" s="4">
        <v>95</v>
      </c>
      <c r="P432" t="s" s="4">
        <v>231</v>
      </c>
      <c r="Q432" t="s" s="4">
        <v>95</v>
      </c>
      <c r="R432" t="s" s="4">
        <v>1862</v>
      </c>
      <c r="S432" t="s" s="4">
        <v>1862</v>
      </c>
      <c r="T432" t="s" s="4">
        <v>1862</v>
      </c>
      <c r="U432" t="s" s="4">
        <v>1862</v>
      </c>
      <c r="V432" t="s" s="4">
        <v>1862</v>
      </c>
      <c r="W432" t="s" s="4">
        <v>1862</v>
      </c>
      <c r="X432" t="s" s="4">
        <v>1862</v>
      </c>
      <c r="Y432" t="s" s="4">
        <v>1862</v>
      </c>
      <c r="Z432" t="s" s="4">
        <v>1862</v>
      </c>
      <c r="AA432" t="s" s="4">
        <v>1862</v>
      </c>
      <c r="AB432" t="s" s="4">
        <v>1862</v>
      </c>
      <c r="AC432" t="s" s="4">
        <v>1862</v>
      </c>
      <c r="AD432" t="s" s="4">
        <v>1862</v>
      </c>
      <c r="AE432" t="s" s="4">
        <v>98</v>
      </c>
      <c r="AF432" t="s" s="4">
        <v>99</v>
      </c>
      <c r="AG432" t="s" s="4">
        <v>99</v>
      </c>
      <c r="AH432" t="s" s="4">
        <v>100</v>
      </c>
    </row>
    <row r="433" ht="45.0" customHeight="true">
      <c r="A433" t="s" s="4">
        <v>1863</v>
      </c>
      <c r="B433" t="s" s="4">
        <v>82</v>
      </c>
      <c r="C433" t="s" s="4">
        <v>83</v>
      </c>
      <c r="D433" t="s" s="4">
        <v>84</v>
      </c>
      <c r="E433" t="s" s="4">
        <v>85</v>
      </c>
      <c r="F433" t="s" s="4">
        <v>224</v>
      </c>
      <c r="G433" t="s" s="4">
        <v>225</v>
      </c>
      <c r="H433" t="s" s="4">
        <v>88</v>
      </c>
      <c r="I433" t="s" s="4">
        <v>226</v>
      </c>
      <c r="J433" t="s" s="4">
        <v>1864</v>
      </c>
      <c r="K433" t="s" s="4">
        <v>1301</v>
      </c>
      <c r="L433" t="s" s="4">
        <v>1865</v>
      </c>
      <c r="M433" t="s" s="4">
        <v>107</v>
      </c>
      <c r="N433" t="s" s="4">
        <v>230</v>
      </c>
      <c r="O433" t="s" s="4">
        <v>95</v>
      </c>
      <c r="P433" t="s" s="4">
        <v>231</v>
      </c>
      <c r="Q433" t="s" s="4">
        <v>95</v>
      </c>
      <c r="R433" t="s" s="4">
        <v>1866</v>
      </c>
      <c r="S433" t="s" s="4">
        <v>1866</v>
      </c>
      <c r="T433" t="s" s="4">
        <v>1866</v>
      </c>
      <c r="U433" t="s" s="4">
        <v>1866</v>
      </c>
      <c r="V433" t="s" s="4">
        <v>1866</v>
      </c>
      <c r="W433" t="s" s="4">
        <v>1866</v>
      </c>
      <c r="X433" t="s" s="4">
        <v>1866</v>
      </c>
      <c r="Y433" t="s" s="4">
        <v>1866</v>
      </c>
      <c r="Z433" t="s" s="4">
        <v>1866</v>
      </c>
      <c r="AA433" t="s" s="4">
        <v>1866</v>
      </c>
      <c r="AB433" t="s" s="4">
        <v>1866</v>
      </c>
      <c r="AC433" t="s" s="4">
        <v>1866</v>
      </c>
      <c r="AD433" t="s" s="4">
        <v>1866</v>
      </c>
      <c r="AE433" t="s" s="4">
        <v>98</v>
      </c>
      <c r="AF433" t="s" s="4">
        <v>99</v>
      </c>
      <c r="AG433" t="s" s="4">
        <v>99</v>
      </c>
      <c r="AH433" t="s" s="4">
        <v>100</v>
      </c>
    </row>
    <row r="434" ht="45.0" customHeight="true">
      <c r="A434" t="s" s="4">
        <v>1867</v>
      </c>
      <c r="B434" t="s" s="4">
        <v>82</v>
      </c>
      <c r="C434" t="s" s="4">
        <v>83</v>
      </c>
      <c r="D434" t="s" s="4">
        <v>84</v>
      </c>
      <c r="E434" t="s" s="4">
        <v>85</v>
      </c>
      <c r="F434" t="s" s="4">
        <v>224</v>
      </c>
      <c r="G434" t="s" s="4">
        <v>225</v>
      </c>
      <c r="H434" t="s" s="4">
        <v>88</v>
      </c>
      <c r="I434" t="s" s="4">
        <v>226</v>
      </c>
      <c r="J434" t="s" s="4">
        <v>1868</v>
      </c>
      <c r="K434" t="s" s="4">
        <v>105</v>
      </c>
      <c r="L434" t="s" s="4">
        <v>516</v>
      </c>
      <c r="M434" t="s" s="4">
        <v>107</v>
      </c>
      <c r="N434" t="s" s="4">
        <v>230</v>
      </c>
      <c r="O434" t="s" s="4">
        <v>95</v>
      </c>
      <c r="P434" t="s" s="4">
        <v>231</v>
      </c>
      <c r="Q434" t="s" s="4">
        <v>95</v>
      </c>
      <c r="R434" t="s" s="4">
        <v>1869</v>
      </c>
      <c r="S434" t="s" s="4">
        <v>1869</v>
      </c>
      <c r="T434" t="s" s="4">
        <v>1869</v>
      </c>
      <c r="U434" t="s" s="4">
        <v>1869</v>
      </c>
      <c r="V434" t="s" s="4">
        <v>1869</v>
      </c>
      <c r="W434" t="s" s="4">
        <v>1869</v>
      </c>
      <c r="X434" t="s" s="4">
        <v>1869</v>
      </c>
      <c r="Y434" t="s" s="4">
        <v>1869</v>
      </c>
      <c r="Z434" t="s" s="4">
        <v>1869</v>
      </c>
      <c r="AA434" t="s" s="4">
        <v>1869</v>
      </c>
      <c r="AB434" t="s" s="4">
        <v>1869</v>
      </c>
      <c r="AC434" t="s" s="4">
        <v>1869</v>
      </c>
      <c r="AD434" t="s" s="4">
        <v>1869</v>
      </c>
      <c r="AE434" t="s" s="4">
        <v>98</v>
      </c>
      <c r="AF434" t="s" s="4">
        <v>99</v>
      </c>
      <c r="AG434" t="s" s="4">
        <v>99</v>
      </c>
      <c r="AH434" t="s" s="4">
        <v>100</v>
      </c>
    </row>
    <row r="435" ht="45.0" customHeight="true">
      <c r="A435" t="s" s="4">
        <v>1870</v>
      </c>
      <c r="B435" t="s" s="4">
        <v>82</v>
      </c>
      <c r="C435" t="s" s="4">
        <v>83</v>
      </c>
      <c r="D435" t="s" s="4">
        <v>84</v>
      </c>
      <c r="E435" t="s" s="4">
        <v>85</v>
      </c>
      <c r="F435" t="s" s="4">
        <v>177</v>
      </c>
      <c r="G435" t="s" s="4">
        <v>178</v>
      </c>
      <c r="H435" t="s" s="4">
        <v>88</v>
      </c>
      <c r="I435" t="s" s="4">
        <v>1773</v>
      </c>
      <c r="J435" t="s" s="4">
        <v>395</v>
      </c>
      <c r="K435" t="s" s="4">
        <v>127</v>
      </c>
      <c r="L435" t="s" s="4">
        <v>315</v>
      </c>
      <c r="M435" t="s" s="4">
        <v>107</v>
      </c>
      <c r="N435" t="s" s="4">
        <v>180</v>
      </c>
      <c r="O435" t="s" s="4">
        <v>95</v>
      </c>
      <c r="P435" t="s" s="4">
        <v>181</v>
      </c>
      <c r="Q435" t="s" s="4">
        <v>95</v>
      </c>
      <c r="R435" t="s" s="4">
        <v>1871</v>
      </c>
      <c r="S435" t="s" s="4">
        <v>1871</v>
      </c>
      <c r="T435" t="s" s="4">
        <v>1871</v>
      </c>
      <c r="U435" t="s" s="4">
        <v>1871</v>
      </c>
      <c r="V435" t="s" s="4">
        <v>1871</v>
      </c>
      <c r="W435" t="s" s="4">
        <v>1871</v>
      </c>
      <c r="X435" t="s" s="4">
        <v>1871</v>
      </c>
      <c r="Y435" t="s" s="4">
        <v>1871</v>
      </c>
      <c r="Z435" t="s" s="4">
        <v>1871</v>
      </c>
      <c r="AA435" t="s" s="4">
        <v>1871</v>
      </c>
      <c r="AB435" t="s" s="4">
        <v>1871</v>
      </c>
      <c r="AC435" t="s" s="4">
        <v>1871</v>
      </c>
      <c r="AD435" t="s" s="4">
        <v>1871</v>
      </c>
      <c r="AE435" t="s" s="4">
        <v>98</v>
      </c>
      <c r="AF435" t="s" s="4">
        <v>99</v>
      </c>
      <c r="AG435" t="s" s="4">
        <v>99</v>
      </c>
      <c r="AH435" t="s" s="4">
        <v>100</v>
      </c>
    </row>
    <row r="436" ht="45.0" customHeight="true">
      <c r="A436" t="s" s="4">
        <v>1872</v>
      </c>
      <c r="B436" t="s" s="4">
        <v>82</v>
      </c>
      <c r="C436" t="s" s="4">
        <v>83</v>
      </c>
      <c r="D436" t="s" s="4">
        <v>84</v>
      </c>
      <c r="E436" t="s" s="4">
        <v>85</v>
      </c>
      <c r="F436" t="s" s="4">
        <v>216</v>
      </c>
      <c r="G436" t="s" s="4">
        <v>217</v>
      </c>
      <c r="H436" t="s" s="4">
        <v>88</v>
      </c>
      <c r="I436" t="s" s="4">
        <v>1773</v>
      </c>
      <c r="J436" t="s" s="4">
        <v>1873</v>
      </c>
      <c r="K436" t="s" s="4">
        <v>467</v>
      </c>
      <c r="L436" t="s" s="4">
        <v>467</v>
      </c>
      <c r="M436" t="s" s="4">
        <v>107</v>
      </c>
      <c r="N436" t="s" s="4">
        <v>220</v>
      </c>
      <c r="O436" t="s" s="4">
        <v>95</v>
      </c>
      <c r="P436" t="s" s="4">
        <v>221</v>
      </c>
      <c r="Q436" t="s" s="4">
        <v>95</v>
      </c>
      <c r="R436" t="s" s="4">
        <v>1874</v>
      </c>
      <c r="S436" t="s" s="4">
        <v>1874</v>
      </c>
      <c r="T436" t="s" s="4">
        <v>1874</v>
      </c>
      <c r="U436" t="s" s="4">
        <v>1874</v>
      </c>
      <c r="V436" t="s" s="4">
        <v>1874</v>
      </c>
      <c r="W436" t="s" s="4">
        <v>1874</v>
      </c>
      <c r="X436" t="s" s="4">
        <v>1874</v>
      </c>
      <c r="Y436" t="s" s="4">
        <v>1874</v>
      </c>
      <c r="Z436" t="s" s="4">
        <v>1874</v>
      </c>
      <c r="AA436" t="s" s="4">
        <v>1874</v>
      </c>
      <c r="AB436" t="s" s="4">
        <v>1874</v>
      </c>
      <c r="AC436" t="s" s="4">
        <v>1874</v>
      </c>
      <c r="AD436" t="s" s="4">
        <v>1874</v>
      </c>
      <c r="AE436" t="s" s="4">
        <v>98</v>
      </c>
      <c r="AF436" t="s" s="4">
        <v>99</v>
      </c>
      <c r="AG436" t="s" s="4">
        <v>99</v>
      </c>
      <c r="AH436" t="s" s="4">
        <v>100</v>
      </c>
    </row>
    <row r="437" ht="45.0" customHeight="true">
      <c r="A437" t="s" s="4">
        <v>1875</v>
      </c>
      <c r="B437" t="s" s="4">
        <v>82</v>
      </c>
      <c r="C437" t="s" s="4">
        <v>83</v>
      </c>
      <c r="D437" t="s" s="4">
        <v>84</v>
      </c>
      <c r="E437" t="s" s="4">
        <v>85</v>
      </c>
      <c r="F437" t="s" s="4">
        <v>216</v>
      </c>
      <c r="G437" t="s" s="4">
        <v>217</v>
      </c>
      <c r="H437" t="s" s="4">
        <v>88</v>
      </c>
      <c r="I437" t="s" s="4">
        <v>1773</v>
      </c>
      <c r="J437" t="s" s="4">
        <v>1876</v>
      </c>
      <c r="K437" t="s" s="4">
        <v>149</v>
      </c>
      <c r="L437" t="s" s="4">
        <v>1101</v>
      </c>
      <c r="M437" t="s" s="4">
        <v>107</v>
      </c>
      <c r="N437" t="s" s="4">
        <v>220</v>
      </c>
      <c r="O437" t="s" s="4">
        <v>95</v>
      </c>
      <c r="P437" t="s" s="4">
        <v>221</v>
      </c>
      <c r="Q437" t="s" s="4">
        <v>95</v>
      </c>
      <c r="R437" t="s" s="4">
        <v>1877</v>
      </c>
      <c r="S437" t="s" s="4">
        <v>1877</v>
      </c>
      <c r="T437" t="s" s="4">
        <v>1877</v>
      </c>
      <c r="U437" t="s" s="4">
        <v>1877</v>
      </c>
      <c r="V437" t="s" s="4">
        <v>1877</v>
      </c>
      <c r="W437" t="s" s="4">
        <v>1877</v>
      </c>
      <c r="X437" t="s" s="4">
        <v>1877</v>
      </c>
      <c r="Y437" t="s" s="4">
        <v>1877</v>
      </c>
      <c r="Z437" t="s" s="4">
        <v>1877</v>
      </c>
      <c r="AA437" t="s" s="4">
        <v>1877</v>
      </c>
      <c r="AB437" t="s" s="4">
        <v>1877</v>
      </c>
      <c r="AC437" t="s" s="4">
        <v>1877</v>
      </c>
      <c r="AD437" t="s" s="4">
        <v>1877</v>
      </c>
      <c r="AE437" t="s" s="4">
        <v>98</v>
      </c>
      <c r="AF437" t="s" s="4">
        <v>99</v>
      </c>
      <c r="AG437" t="s" s="4">
        <v>99</v>
      </c>
      <c r="AH437" t="s" s="4">
        <v>100</v>
      </c>
    </row>
    <row r="438" ht="45.0" customHeight="true">
      <c r="A438" t="s" s="4">
        <v>1878</v>
      </c>
      <c r="B438" t="s" s="4">
        <v>82</v>
      </c>
      <c r="C438" t="s" s="4">
        <v>83</v>
      </c>
      <c r="D438" t="s" s="4">
        <v>84</v>
      </c>
      <c r="E438" t="s" s="4">
        <v>85</v>
      </c>
      <c r="F438" t="s" s="4">
        <v>192</v>
      </c>
      <c r="G438" t="s" s="4">
        <v>193</v>
      </c>
      <c r="H438" t="s" s="4">
        <v>88</v>
      </c>
      <c r="I438" t="s" s="4">
        <v>257</v>
      </c>
      <c r="J438" t="s" s="4">
        <v>1879</v>
      </c>
      <c r="K438" t="s" s="4">
        <v>228</v>
      </c>
      <c r="L438" t="s" s="4">
        <v>1198</v>
      </c>
      <c r="M438" t="s" s="4">
        <v>107</v>
      </c>
      <c r="N438" t="s" s="4">
        <v>196</v>
      </c>
      <c r="O438" t="s" s="4">
        <v>95</v>
      </c>
      <c r="P438" t="s" s="4">
        <v>197</v>
      </c>
      <c r="Q438" t="s" s="4">
        <v>95</v>
      </c>
      <c r="R438" t="s" s="4">
        <v>1880</v>
      </c>
      <c r="S438" t="s" s="4">
        <v>1880</v>
      </c>
      <c r="T438" t="s" s="4">
        <v>1880</v>
      </c>
      <c r="U438" t="s" s="4">
        <v>1880</v>
      </c>
      <c r="V438" t="s" s="4">
        <v>1880</v>
      </c>
      <c r="W438" t="s" s="4">
        <v>1880</v>
      </c>
      <c r="X438" t="s" s="4">
        <v>1880</v>
      </c>
      <c r="Y438" t="s" s="4">
        <v>1880</v>
      </c>
      <c r="Z438" t="s" s="4">
        <v>1880</v>
      </c>
      <c r="AA438" t="s" s="4">
        <v>1880</v>
      </c>
      <c r="AB438" t="s" s="4">
        <v>1880</v>
      </c>
      <c r="AC438" t="s" s="4">
        <v>1880</v>
      </c>
      <c r="AD438" t="s" s="4">
        <v>1880</v>
      </c>
      <c r="AE438" t="s" s="4">
        <v>98</v>
      </c>
      <c r="AF438" t="s" s="4">
        <v>99</v>
      </c>
      <c r="AG438" t="s" s="4">
        <v>99</v>
      </c>
      <c r="AH438" t="s" s="4">
        <v>100</v>
      </c>
    </row>
    <row r="439" ht="45.0" customHeight="true">
      <c r="A439" t="s" s="4">
        <v>1881</v>
      </c>
      <c r="B439" t="s" s="4">
        <v>82</v>
      </c>
      <c r="C439" t="s" s="4">
        <v>83</v>
      </c>
      <c r="D439" t="s" s="4">
        <v>84</v>
      </c>
      <c r="E439" t="s" s="4">
        <v>85</v>
      </c>
      <c r="F439" t="s" s="4">
        <v>200</v>
      </c>
      <c r="G439" t="s" s="4">
        <v>201</v>
      </c>
      <c r="H439" t="s" s="4">
        <v>88</v>
      </c>
      <c r="I439" t="s" s="4">
        <v>257</v>
      </c>
      <c r="J439" t="s" s="4">
        <v>1100</v>
      </c>
      <c r="K439" t="s" s="4">
        <v>1568</v>
      </c>
      <c r="L439" t="s" s="4">
        <v>725</v>
      </c>
      <c r="M439" t="s" s="4">
        <v>93</v>
      </c>
      <c r="N439" t="s" s="4">
        <v>204</v>
      </c>
      <c r="O439" t="s" s="4">
        <v>95</v>
      </c>
      <c r="P439" t="s" s="4">
        <v>205</v>
      </c>
      <c r="Q439" t="s" s="4">
        <v>95</v>
      </c>
      <c r="R439" t="s" s="4">
        <v>1882</v>
      </c>
      <c r="S439" t="s" s="4">
        <v>1882</v>
      </c>
      <c r="T439" t="s" s="4">
        <v>1882</v>
      </c>
      <c r="U439" t="s" s="4">
        <v>1882</v>
      </c>
      <c r="V439" t="s" s="4">
        <v>1882</v>
      </c>
      <c r="W439" t="s" s="4">
        <v>1882</v>
      </c>
      <c r="X439" t="s" s="4">
        <v>1882</v>
      </c>
      <c r="Y439" t="s" s="4">
        <v>1882</v>
      </c>
      <c r="Z439" t="s" s="4">
        <v>1882</v>
      </c>
      <c r="AA439" t="s" s="4">
        <v>1882</v>
      </c>
      <c r="AB439" t="s" s="4">
        <v>1882</v>
      </c>
      <c r="AC439" t="s" s="4">
        <v>1882</v>
      </c>
      <c r="AD439" t="s" s="4">
        <v>1882</v>
      </c>
      <c r="AE439" t="s" s="4">
        <v>98</v>
      </c>
      <c r="AF439" t="s" s="4">
        <v>99</v>
      </c>
      <c r="AG439" t="s" s="4">
        <v>99</v>
      </c>
      <c r="AH439" t="s" s="4">
        <v>100</v>
      </c>
    </row>
    <row r="440" ht="45.0" customHeight="true">
      <c r="A440" t="s" s="4">
        <v>1883</v>
      </c>
      <c r="B440" t="s" s="4">
        <v>82</v>
      </c>
      <c r="C440" t="s" s="4">
        <v>83</v>
      </c>
      <c r="D440" t="s" s="4">
        <v>84</v>
      </c>
      <c r="E440" t="s" s="4">
        <v>85</v>
      </c>
      <c r="F440" t="s" s="4">
        <v>177</v>
      </c>
      <c r="G440" t="s" s="4">
        <v>178</v>
      </c>
      <c r="H440" t="s" s="4">
        <v>88</v>
      </c>
      <c r="I440" t="s" s="4">
        <v>257</v>
      </c>
      <c r="J440" t="s" s="4">
        <v>1884</v>
      </c>
      <c r="K440" t="s" s="4">
        <v>106</v>
      </c>
      <c r="L440" t="s" s="4">
        <v>511</v>
      </c>
      <c r="M440" t="s" s="4">
        <v>93</v>
      </c>
      <c r="N440" t="s" s="4">
        <v>180</v>
      </c>
      <c r="O440" t="s" s="4">
        <v>95</v>
      </c>
      <c r="P440" t="s" s="4">
        <v>181</v>
      </c>
      <c r="Q440" t="s" s="4">
        <v>95</v>
      </c>
      <c r="R440" t="s" s="4">
        <v>1885</v>
      </c>
      <c r="S440" t="s" s="4">
        <v>1885</v>
      </c>
      <c r="T440" t="s" s="4">
        <v>1885</v>
      </c>
      <c r="U440" t="s" s="4">
        <v>1885</v>
      </c>
      <c r="V440" t="s" s="4">
        <v>1885</v>
      </c>
      <c r="W440" t="s" s="4">
        <v>1885</v>
      </c>
      <c r="X440" t="s" s="4">
        <v>1885</v>
      </c>
      <c r="Y440" t="s" s="4">
        <v>1885</v>
      </c>
      <c r="Z440" t="s" s="4">
        <v>1885</v>
      </c>
      <c r="AA440" t="s" s="4">
        <v>1885</v>
      </c>
      <c r="AB440" t="s" s="4">
        <v>1885</v>
      </c>
      <c r="AC440" t="s" s="4">
        <v>1885</v>
      </c>
      <c r="AD440" t="s" s="4">
        <v>1885</v>
      </c>
      <c r="AE440" t="s" s="4">
        <v>98</v>
      </c>
      <c r="AF440" t="s" s="4">
        <v>99</v>
      </c>
      <c r="AG440" t="s" s="4">
        <v>99</v>
      </c>
      <c r="AH440" t="s" s="4">
        <v>100</v>
      </c>
    </row>
  </sheetData>
  <mergeCells>
    <mergeCell ref="A2:C2"/>
    <mergeCell ref="D2:F2"/>
    <mergeCell ref="G2:I2"/>
    <mergeCell ref="A3:C3"/>
    <mergeCell ref="D3:F3"/>
    <mergeCell ref="G3:I3"/>
    <mergeCell ref="A6:AH6"/>
  </mergeCells>
  <dataValidations count="2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1886</v>
      </c>
    </row>
    <row r="2">
      <c r="A2" t="s">
        <v>1887</v>
      </c>
    </row>
    <row r="3">
      <c r="A3" t="s">
        <v>1888</v>
      </c>
    </row>
    <row r="4">
      <c r="A4" t="s">
        <v>1889</v>
      </c>
    </row>
    <row r="5">
      <c r="A5" t="s">
        <v>1890</v>
      </c>
    </row>
    <row r="6">
      <c r="A6" t="s">
        <v>1891</v>
      </c>
    </row>
    <row r="7">
      <c r="A7" t="s">
        <v>1892</v>
      </c>
    </row>
    <row r="8">
      <c r="A8" t="s">
        <v>1893</v>
      </c>
    </row>
    <row r="9">
      <c r="A9" t="s">
        <v>85</v>
      </c>
    </row>
    <row r="10">
      <c r="A10" t="s">
        <v>1894</v>
      </c>
    </row>
    <row r="11">
      <c r="A11" t="s">
        <v>1895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93</v>
      </c>
    </row>
    <row r="2">
      <c r="A2" t="s">
        <v>107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59.796875" customWidth="true" bestFit="true"/>
    <col min="4" max="4" width="57.92578125" customWidth="true" bestFit="true"/>
    <col min="5" max="5" width="56.953125" customWidth="true" bestFit="true"/>
    <col min="6" max="6" width="62.29296875" customWidth="true" bestFit="true"/>
    <col min="7" max="7" width="58.0" customWidth="true" bestFit="true"/>
    <col min="1" max="1" width="9.43359375" customWidth="true" bestFit="true"/>
    <col min="2" max="2" width="37.0546875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1896</v>
      </c>
      <c r="D2" t="s">
        <v>1897</v>
      </c>
      <c r="E2" t="s">
        <v>1898</v>
      </c>
      <c r="F2" t="s">
        <v>1899</v>
      </c>
      <c r="G2" t="s">
        <v>1900</v>
      </c>
    </row>
    <row r="3">
      <c r="A3" t="s" s="1">
        <v>1901</v>
      </c>
      <c r="B3" s="1"/>
      <c r="C3" t="s" s="1">
        <v>1902</v>
      </c>
      <c r="D3" t="s" s="1">
        <v>1903</v>
      </c>
      <c r="E3" t="s" s="1">
        <v>1904</v>
      </c>
      <c r="F3" t="s" s="1">
        <v>1905</v>
      </c>
      <c r="G3" t="s" s="1">
        <v>1906</v>
      </c>
    </row>
    <row r="4" ht="45.0" customHeight="true">
      <c r="A4" t="s" s="4">
        <v>97</v>
      </c>
      <c r="B4" t="s" s="4">
        <v>1907</v>
      </c>
      <c r="C4" t="s" s="4">
        <v>379</v>
      </c>
      <c r="D4" t="s" s="4">
        <v>379</v>
      </c>
      <c r="E4" t="s" s="4">
        <v>379</v>
      </c>
      <c r="F4" t="s" s="4">
        <v>379</v>
      </c>
      <c r="G4" t="s" s="4">
        <v>379</v>
      </c>
    </row>
    <row r="5" ht="45.0" customHeight="true">
      <c r="A5" t="s" s="4">
        <v>110</v>
      </c>
      <c r="B5" t="s" s="4">
        <v>1908</v>
      </c>
      <c r="C5" t="s" s="4">
        <v>379</v>
      </c>
      <c r="D5" t="s" s="4">
        <v>379</v>
      </c>
      <c r="E5" t="s" s="4">
        <v>379</v>
      </c>
      <c r="F5" t="s" s="4">
        <v>379</v>
      </c>
      <c r="G5" t="s" s="4">
        <v>379</v>
      </c>
    </row>
    <row r="6" ht="45.0" customHeight="true">
      <c r="A6" t="s" s="4">
        <v>119</v>
      </c>
      <c r="B6" t="s" s="4">
        <v>1909</v>
      </c>
      <c r="C6" t="s" s="4">
        <v>379</v>
      </c>
      <c r="D6" t="s" s="4">
        <v>379</v>
      </c>
      <c r="E6" t="s" s="4">
        <v>379</v>
      </c>
      <c r="F6" t="s" s="4">
        <v>379</v>
      </c>
      <c r="G6" t="s" s="4">
        <v>379</v>
      </c>
    </row>
    <row r="7" ht="45.0" customHeight="true">
      <c r="A7" t="s" s="4">
        <v>123</v>
      </c>
      <c r="B7" t="s" s="4">
        <v>1910</v>
      </c>
      <c r="C7" t="s" s="4">
        <v>379</v>
      </c>
      <c r="D7" t="s" s="4">
        <v>379</v>
      </c>
      <c r="E7" t="s" s="4">
        <v>379</v>
      </c>
      <c r="F7" t="s" s="4">
        <v>379</v>
      </c>
      <c r="G7" t="s" s="4">
        <v>379</v>
      </c>
    </row>
    <row r="8" ht="45.0" customHeight="true">
      <c r="A8" t="s" s="4">
        <v>128</v>
      </c>
      <c r="B8" t="s" s="4">
        <v>1911</v>
      </c>
      <c r="C8" t="s" s="4">
        <v>379</v>
      </c>
      <c r="D8" t="s" s="4">
        <v>379</v>
      </c>
      <c r="E8" t="s" s="4">
        <v>379</v>
      </c>
      <c r="F8" t="s" s="4">
        <v>379</v>
      </c>
      <c r="G8" t="s" s="4">
        <v>379</v>
      </c>
    </row>
    <row r="9" ht="45.0" customHeight="true">
      <c r="A9" t="s" s="4">
        <v>138</v>
      </c>
      <c r="B9" t="s" s="4">
        <v>1912</v>
      </c>
      <c r="C9" t="s" s="4">
        <v>379</v>
      </c>
      <c r="D9" t="s" s="4">
        <v>379</v>
      </c>
      <c r="E9" t="s" s="4">
        <v>379</v>
      </c>
      <c r="F9" t="s" s="4">
        <v>379</v>
      </c>
      <c r="G9" t="s" s="4">
        <v>379</v>
      </c>
    </row>
    <row r="10" ht="45.0" customHeight="true">
      <c r="A10" t="s" s="4">
        <v>144</v>
      </c>
      <c r="B10" t="s" s="4">
        <v>1913</v>
      </c>
      <c r="C10" t="s" s="4">
        <v>379</v>
      </c>
      <c r="D10" t="s" s="4">
        <v>379</v>
      </c>
      <c r="E10" t="s" s="4">
        <v>379</v>
      </c>
      <c r="F10" t="s" s="4">
        <v>379</v>
      </c>
      <c r="G10" t="s" s="4">
        <v>379</v>
      </c>
    </row>
    <row r="11" ht="45.0" customHeight="true">
      <c r="A11" t="s" s="4">
        <v>153</v>
      </c>
      <c r="B11" t="s" s="4">
        <v>1914</v>
      </c>
      <c r="C11" t="s" s="4">
        <v>379</v>
      </c>
      <c r="D11" t="s" s="4">
        <v>379</v>
      </c>
      <c r="E11" t="s" s="4">
        <v>379</v>
      </c>
      <c r="F11" t="s" s="4">
        <v>379</v>
      </c>
      <c r="G11" t="s" s="4">
        <v>379</v>
      </c>
    </row>
    <row r="12" ht="45.0" customHeight="true">
      <c r="A12" t="s" s="4">
        <v>163</v>
      </c>
      <c r="B12" t="s" s="4">
        <v>1915</v>
      </c>
      <c r="C12" t="s" s="4">
        <v>379</v>
      </c>
      <c r="D12" t="s" s="4">
        <v>379</v>
      </c>
      <c r="E12" t="s" s="4">
        <v>379</v>
      </c>
      <c r="F12" t="s" s="4">
        <v>379</v>
      </c>
      <c r="G12" t="s" s="4">
        <v>379</v>
      </c>
    </row>
    <row r="13" ht="45.0" customHeight="true">
      <c r="A13" t="s" s="4">
        <v>171</v>
      </c>
      <c r="B13" t="s" s="4">
        <v>1916</v>
      </c>
      <c r="C13" t="s" s="4">
        <v>379</v>
      </c>
      <c r="D13" t="s" s="4">
        <v>379</v>
      </c>
      <c r="E13" t="s" s="4">
        <v>379</v>
      </c>
      <c r="F13" t="s" s="4">
        <v>379</v>
      </c>
      <c r="G13" t="s" s="4">
        <v>379</v>
      </c>
    </row>
    <row r="14" ht="45.0" customHeight="true">
      <c r="A14" t="s" s="4">
        <v>175</v>
      </c>
      <c r="B14" t="s" s="4">
        <v>1917</v>
      </c>
      <c r="C14" t="s" s="4">
        <v>379</v>
      </c>
      <c r="D14" t="s" s="4">
        <v>379</v>
      </c>
      <c r="E14" t="s" s="4">
        <v>379</v>
      </c>
      <c r="F14" t="s" s="4">
        <v>379</v>
      </c>
      <c r="G14" t="s" s="4">
        <v>379</v>
      </c>
    </row>
    <row r="15" ht="45.0" customHeight="true">
      <c r="A15" t="s" s="4">
        <v>182</v>
      </c>
      <c r="B15" t="s" s="4">
        <v>1918</v>
      </c>
      <c r="C15" t="s" s="4">
        <v>379</v>
      </c>
      <c r="D15" t="s" s="4">
        <v>379</v>
      </c>
      <c r="E15" t="s" s="4">
        <v>379</v>
      </c>
      <c r="F15" t="s" s="4">
        <v>379</v>
      </c>
      <c r="G15" t="s" s="4">
        <v>379</v>
      </c>
    </row>
    <row r="16" ht="45.0" customHeight="true">
      <c r="A16" t="s" s="4">
        <v>190</v>
      </c>
      <c r="B16" t="s" s="4">
        <v>1919</v>
      </c>
      <c r="C16" t="s" s="4">
        <v>379</v>
      </c>
      <c r="D16" t="s" s="4">
        <v>379</v>
      </c>
      <c r="E16" t="s" s="4">
        <v>379</v>
      </c>
      <c r="F16" t="s" s="4">
        <v>379</v>
      </c>
      <c r="G16" t="s" s="4">
        <v>379</v>
      </c>
    </row>
    <row r="17" ht="45.0" customHeight="true">
      <c r="A17" t="s" s="4">
        <v>198</v>
      </c>
      <c r="B17" t="s" s="4">
        <v>1920</v>
      </c>
      <c r="C17" t="s" s="4">
        <v>379</v>
      </c>
      <c r="D17" t="s" s="4">
        <v>379</v>
      </c>
      <c r="E17" t="s" s="4">
        <v>379</v>
      </c>
      <c r="F17" t="s" s="4">
        <v>379</v>
      </c>
      <c r="G17" t="s" s="4">
        <v>379</v>
      </c>
    </row>
    <row r="18" ht="45.0" customHeight="true">
      <c r="A18" t="s" s="4">
        <v>206</v>
      </c>
      <c r="B18" t="s" s="4">
        <v>1921</v>
      </c>
      <c r="C18" t="s" s="4">
        <v>379</v>
      </c>
      <c r="D18" t="s" s="4">
        <v>379</v>
      </c>
      <c r="E18" t="s" s="4">
        <v>379</v>
      </c>
      <c r="F18" t="s" s="4">
        <v>379</v>
      </c>
      <c r="G18" t="s" s="4">
        <v>379</v>
      </c>
    </row>
    <row r="19" ht="45.0" customHeight="true">
      <c r="A19" t="s" s="4">
        <v>210</v>
      </c>
      <c r="B19" t="s" s="4">
        <v>1922</v>
      </c>
      <c r="C19" t="s" s="4">
        <v>379</v>
      </c>
      <c r="D19" t="s" s="4">
        <v>379</v>
      </c>
      <c r="E19" t="s" s="4">
        <v>379</v>
      </c>
      <c r="F19" t="s" s="4">
        <v>379</v>
      </c>
      <c r="G19" t="s" s="4">
        <v>379</v>
      </c>
    </row>
    <row r="20" ht="45.0" customHeight="true">
      <c r="A20" t="s" s="4">
        <v>214</v>
      </c>
      <c r="B20" t="s" s="4">
        <v>1923</v>
      </c>
      <c r="C20" t="s" s="4">
        <v>379</v>
      </c>
      <c r="D20" t="s" s="4">
        <v>379</v>
      </c>
      <c r="E20" t="s" s="4">
        <v>379</v>
      </c>
      <c r="F20" t="s" s="4">
        <v>379</v>
      </c>
      <c r="G20" t="s" s="4">
        <v>379</v>
      </c>
    </row>
    <row r="21" ht="45.0" customHeight="true">
      <c r="A21" t="s" s="4">
        <v>222</v>
      </c>
      <c r="B21" t="s" s="4">
        <v>1924</v>
      </c>
      <c r="C21" t="s" s="4">
        <v>379</v>
      </c>
      <c r="D21" t="s" s="4">
        <v>379</v>
      </c>
      <c r="E21" t="s" s="4">
        <v>379</v>
      </c>
      <c r="F21" t="s" s="4">
        <v>379</v>
      </c>
      <c r="G21" t="s" s="4">
        <v>379</v>
      </c>
    </row>
    <row r="22" ht="45.0" customHeight="true">
      <c r="A22" t="s" s="4">
        <v>232</v>
      </c>
      <c r="B22" t="s" s="4">
        <v>1925</v>
      </c>
      <c r="C22" t="s" s="4">
        <v>379</v>
      </c>
      <c r="D22" t="s" s="4">
        <v>379</v>
      </c>
      <c r="E22" t="s" s="4">
        <v>379</v>
      </c>
      <c r="F22" t="s" s="4">
        <v>379</v>
      </c>
      <c r="G22" t="s" s="4">
        <v>379</v>
      </c>
    </row>
    <row r="23" ht="45.0" customHeight="true">
      <c r="A23" t="s" s="4">
        <v>237</v>
      </c>
      <c r="B23" t="s" s="4">
        <v>1926</v>
      </c>
      <c r="C23" t="s" s="4">
        <v>379</v>
      </c>
      <c r="D23" t="s" s="4">
        <v>379</v>
      </c>
      <c r="E23" t="s" s="4">
        <v>379</v>
      </c>
      <c r="F23" t="s" s="4">
        <v>379</v>
      </c>
      <c r="G23" t="s" s="4">
        <v>379</v>
      </c>
    </row>
    <row r="24" ht="45.0" customHeight="true">
      <c r="A24" t="s" s="4">
        <v>242</v>
      </c>
      <c r="B24" t="s" s="4">
        <v>1927</v>
      </c>
      <c r="C24" t="s" s="4">
        <v>379</v>
      </c>
      <c r="D24" t="s" s="4">
        <v>379</v>
      </c>
      <c r="E24" t="s" s="4">
        <v>379</v>
      </c>
      <c r="F24" t="s" s="4">
        <v>379</v>
      </c>
      <c r="G24" t="s" s="4">
        <v>379</v>
      </c>
    </row>
    <row r="25" ht="45.0" customHeight="true">
      <c r="A25" t="s" s="4">
        <v>246</v>
      </c>
      <c r="B25" t="s" s="4">
        <v>1928</v>
      </c>
      <c r="C25" t="s" s="4">
        <v>379</v>
      </c>
      <c r="D25" t="s" s="4">
        <v>379</v>
      </c>
      <c r="E25" t="s" s="4">
        <v>379</v>
      </c>
      <c r="F25" t="s" s="4">
        <v>379</v>
      </c>
      <c r="G25" t="s" s="4">
        <v>379</v>
      </c>
    </row>
    <row r="26" ht="45.0" customHeight="true">
      <c r="A26" t="s" s="4">
        <v>251</v>
      </c>
      <c r="B26" t="s" s="4">
        <v>1929</v>
      </c>
      <c r="C26" t="s" s="4">
        <v>379</v>
      </c>
      <c r="D26" t="s" s="4">
        <v>379</v>
      </c>
      <c r="E26" t="s" s="4">
        <v>379</v>
      </c>
      <c r="F26" t="s" s="4">
        <v>379</v>
      </c>
      <c r="G26" t="s" s="4">
        <v>379</v>
      </c>
    </row>
    <row r="27" ht="45.0" customHeight="true">
      <c r="A27" t="s" s="4">
        <v>255</v>
      </c>
      <c r="B27" t="s" s="4">
        <v>1930</v>
      </c>
      <c r="C27" t="s" s="4">
        <v>379</v>
      </c>
      <c r="D27" t="s" s="4">
        <v>379</v>
      </c>
      <c r="E27" t="s" s="4">
        <v>379</v>
      </c>
      <c r="F27" t="s" s="4">
        <v>379</v>
      </c>
      <c r="G27" t="s" s="4">
        <v>379</v>
      </c>
    </row>
    <row r="28" ht="45.0" customHeight="true">
      <c r="A28" t="s" s="4">
        <v>260</v>
      </c>
      <c r="B28" t="s" s="4">
        <v>1931</v>
      </c>
      <c r="C28" t="s" s="4">
        <v>379</v>
      </c>
      <c r="D28" t="s" s="4">
        <v>379</v>
      </c>
      <c r="E28" t="s" s="4">
        <v>379</v>
      </c>
      <c r="F28" t="s" s="4">
        <v>379</v>
      </c>
      <c r="G28" t="s" s="4">
        <v>379</v>
      </c>
    </row>
    <row r="29" ht="45.0" customHeight="true">
      <c r="A29" t="s" s="4">
        <v>264</v>
      </c>
      <c r="B29" t="s" s="4">
        <v>1932</v>
      </c>
      <c r="C29" t="s" s="4">
        <v>379</v>
      </c>
      <c r="D29" t="s" s="4">
        <v>379</v>
      </c>
      <c r="E29" t="s" s="4">
        <v>379</v>
      </c>
      <c r="F29" t="s" s="4">
        <v>379</v>
      </c>
      <c r="G29" t="s" s="4">
        <v>379</v>
      </c>
    </row>
    <row r="30" ht="45.0" customHeight="true">
      <c r="A30" t="s" s="4">
        <v>271</v>
      </c>
      <c r="B30" t="s" s="4">
        <v>1933</v>
      </c>
      <c r="C30" t="s" s="4">
        <v>379</v>
      </c>
      <c r="D30" t="s" s="4">
        <v>379</v>
      </c>
      <c r="E30" t="s" s="4">
        <v>379</v>
      </c>
      <c r="F30" t="s" s="4">
        <v>379</v>
      </c>
      <c r="G30" t="s" s="4">
        <v>379</v>
      </c>
    </row>
    <row r="31" ht="45.0" customHeight="true">
      <c r="A31" t="s" s="4">
        <v>275</v>
      </c>
      <c r="B31" t="s" s="4">
        <v>1934</v>
      </c>
      <c r="C31" t="s" s="4">
        <v>379</v>
      </c>
      <c r="D31" t="s" s="4">
        <v>379</v>
      </c>
      <c r="E31" t="s" s="4">
        <v>379</v>
      </c>
      <c r="F31" t="s" s="4">
        <v>379</v>
      </c>
      <c r="G31" t="s" s="4">
        <v>379</v>
      </c>
    </row>
    <row r="32" ht="45.0" customHeight="true">
      <c r="A32" t="s" s="4">
        <v>281</v>
      </c>
      <c r="B32" t="s" s="4">
        <v>1935</v>
      </c>
      <c r="C32" t="s" s="4">
        <v>379</v>
      </c>
      <c r="D32" t="s" s="4">
        <v>379</v>
      </c>
      <c r="E32" t="s" s="4">
        <v>379</v>
      </c>
      <c r="F32" t="s" s="4">
        <v>379</v>
      </c>
      <c r="G32" t="s" s="4">
        <v>379</v>
      </c>
    </row>
    <row r="33" ht="45.0" customHeight="true">
      <c r="A33" t="s" s="4">
        <v>285</v>
      </c>
      <c r="B33" t="s" s="4">
        <v>1936</v>
      </c>
      <c r="C33" t="s" s="4">
        <v>379</v>
      </c>
      <c r="D33" t="s" s="4">
        <v>379</v>
      </c>
      <c r="E33" t="s" s="4">
        <v>379</v>
      </c>
      <c r="F33" t="s" s="4">
        <v>379</v>
      </c>
      <c r="G33" t="s" s="4">
        <v>379</v>
      </c>
    </row>
    <row r="34" ht="45.0" customHeight="true">
      <c r="A34" t="s" s="4">
        <v>290</v>
      </c>
      <c r="B34" t="s" s="4">
        <v>1937</v>
      </c>
      <c r="C34" t="s" s="4">
        <v>379</v>
      </c>
      <c r="D34" t="s" s="4">
        <v>379</v>
      </c>
      <c r="E34" t="s" s="4">
        <v>379</v>
      </c>
      <c r="F34" t="s" s="4">
        <v>379</v>
      </c>
      <c r="G34" t="s" s="4">
        <v>379</v>
      </c>
    </row>
    <row r="35" ht="45.0" customHeight="true">
      <c r="A35" t="s" s="4">
        <v>298</v>
      </c>
      <c r="B35" t="s" s="4">
        <v>1938</v>
      </c>
      <c r="C35" t="s" s="4">
        <v>379</v>
      </c>
      <c r="D35" t="s" s="4">
        <v>379</v>
      </c>
      <c r="E35" t="s" s="4">
        <v>379</v>
      </c>
      <c r="F35" t="s" s="4">
        <v>379</v>
      </c>
      <c r="G35" t="s" s="4">
        <v>379</v>
      </c>
    </row>
    <row r="36" ht="45.0" customHeight="true">
      <c r="A36" t="s" s="4">
        <v>304</v>
      </c>
      <c r="B36" t="s" s="4">
        <v>1939</v>
      </c>
      <c r="C36" t="s" s="4">
        <v>379</v>
      </c>
      <c r="D36" t="s" s="4">
        <v>379</v>
      </c>
      <c r="E36" t="s" s="4">
        <v>379</v>
      </c>
      <c r="F36" t="s" s="4">
        <v>379</v>
      </c>
      <c r="G36" t="s" s="4">
        <v>379</v>
      </c>
    </row>
    <row r="37" ht="45.0" customHeight="true">
      <c r="A37" t="s" s="4">
        <v>306</v>
      </c>
      <c r="B37" t="s" s="4">
        <v>1940</v>
      </c>
      <c r="C37" t="s" s="4">
        <v>379</v>
      </c>
      <c r="D37" t="s" s="4">
        <v>379</v>
      </c>
      <c r="E37" t="s" s="4">
        <v>379</v>
      </c>
      <c r="F37" t="s" s="4">
        <v>379</v>
      </c>
      <c r="G37" t="s" s="4">
        <v>379</v>
      </c>
    </row>
    <row r="38" ht="45.0" customHeight="true">
      <c r="A38" t="s" s="4">
        <v>311</v>
      </c>
      <c r="B38" t="s" s="4">
        <v>1941</v>
      </c>
      <c r="C38" t="s" s="4">
        <v>379</v>
      </c>
      <c r="D38" t="s" s="4">
        <v>379</v>
      </c>
      <c r="E38" t="s" s="4">
        <v>379</v>
      </c>
      <c r="F38" t="s" s="4">
        <v>379</v>
      </c>
      <c r="G38" t="s" s="4">
        <v>379</v>
      </c>
    </row>
    <row r="39" ht="45.0" customHeight="true">
      <c r="A39" t="s" s="4">
        <v>316</v>
      </c>
      <c r="B39" t="s" s="4">
        <v>1942</v>
      </c>
      <c r="C39" t="s" s="4">
        <v>379</v>
      </c>
      <c r="D39" t="s" s="4">
        <v>379</v>
      </c>
      <c r="E39" t="s" s="4">
        <v>379</v>
      </c>
      <c r="F39" t="s" s="4">
        <v>379</v>
      </c>
      <c r="G39" t="s" s="4">
        <v>379</v>
      </c>
    </row>
    <row r="40" ht="45.0" customHeight="true">
      <c r="A40" t="s" s="4">
        <v>320</v>
      </c>
      <c r="B40" t="s" s="4">
        <v>1943</v>
      </c>
      <c r="C40" t="s" s="4">
        <v>379</v>
      </c>
      <c r="D40" t="s" s="4">
        <v>379</v>
      </c>
      <c r="E40" t="s" s="4">
        <v>379</v>
      </c>
      <c r="F40" t="s" s="4">
        <v>379</v>
      </c>
      <c r="G40" t="s" s="4">
        <v>379</v>
      </c>
    </row>
    <row r="41" ht="45.0" customHeight="true">
      <c r="A41" t="s" s="4">
        <v>325</v>
      </c>
      <c r="B41" t="s" s="4">
        <v>1944</v>
      </c>
      <c r="C41" t="s" s="4">
        <v>379</v>
      </c>
      <c r="D41" t="s" s="4">
        <v>379</v>
      </c>
      <c r="E41" t="s" s="4">
        <v>379</v>
      </c>
      <c r="F41" t="s" s="4">
        <v>379</v>
      </c>
      <c r="G41" t="s" s="4">
        <v>379</v>
      </c>
    </row>
    <row r="42" ht="45.0" customHeight="true">
      <c r="A42" t="s" s="4">
        <v>331</v>
      </c>
      <c r="B42" t="s" s="4">
        <v>1945</v>
      </c>
      <c r="C42" t="s" s="4">
        <v>379</v>
      </c>
      <c r="D42" t="s" s="4">
        <v>379</v>
      </c>
      <c r="E42" t="s" s="4">
        <v>379</v>
      </c>
      <c r="F42" t="s" s="4">
        <v>379</v>
      </c>
      <c r="G42" t="s" s="4">
        <v>379</v>
      </c>
    </row>
    <row r="43" ht="45.0" customHeight="true">
      <c r="A43" t="s" s="4">
        <v>336</v>
      </c>
      <c r="B43" t="s" s="4">
        <v>1946</v>
      </c>
      <c r="C43" t="s" s="4">
        <v>379</v>
      </c>
      <c r="D43" t="s" s="4">
        <v>379</v>
      </c>
      <c r="E43" t="s" s="4">
        <v>379</v>
      </c>
      <c r="F43" t="s" s="4">
        <v>379</v>
      </c>
      <c r="G43" t="s" s="4">
        <v>379</v>
      </c>
    </row>
    <row r="44" ht="45.0" customHeight="true">
      <c r="A44" t="s" s="4">
        <v>342</v>
      </c>
      <c r="B44" t="s" s="4">
        <v>1947</v>
      </c>
      <c r="C44" t="s" s="4">
        <v>379</v>
      </c>
      <c r="D44" t="s" s="4">
        <v>379</v>
      </c>
      <c r="E44" t="s" s="4">
        <v>379</v>
      </c>
      <c r="F44" t="s" s="4">
        <v>379</v>
      </c>
      <c r="G44" t="s" s="4">
        <v>379</v>
      </c>
    </row>
    <row r="45" ht="45.0" customHeight="true">
      <c r="A45" t="s" s="4">
        <v>349</v>
      </c>
      <c r="B45" t="s" s="4">
        <v>1948</v>
      </c>
      <c r="C45" t="s" s="4">
        <v>379</v>
      </c>
      <c r="D45" t="s" s="4">
        <v>379</v>
      </c>
      <c r="E45" t="s" s="4">
        <v>379</v>
      </c>
      <c r="F45" t="s" s="4">
        <v>379</v>
      </c>
      <c r="G45" t="s" s="4">
        <v>379</v>
      </c>
    </row>
    <row r="46" ht="45.0" customHeight="true">
      <c r="A46" t="s" s="4">
        <v>354</v>
      </c>
      <c r="B46" t="s" s="4">
        <v>1949</v>
      </c>
      <c r="C46" t="s" s="4">
        <v>379</v>
      </c>
      <c r="D46" t="s" s="4">
        <v>379</v>
      </c>
      <c r="E46" t="s" s="4">
        <v>379</v>
      </c>
      <c r="F46" t="s" s="4">
        <v>379</v>
      </c>
      <c r="G46" t="s" s="4">
        <v>379</v>
      </c>
    </row>
    <row r="47" ht="45.0" customHeight="true">
      <c r="A47" t="s" s="4">
        <v>357</v>
      </c>
      <c r="B47" t="s" s="4">
        <v>1950</v>
      </c>
      <c r="C47" t="s" s="4">
        <v>379</v>
      </c>
      <c r="D47" t="s" s="4">
        <v>379</v>
      </c>
      <c r="E47" t="s" s="4">
        <v>379</v>
      </c>
      <c r="F47" t="s" s="4">
        <v>379</v>
      </c>
      <c r="G47" t="s" s="4">
        <v>379</v>
      </c>
    </row>
    <row r="48" ht="45.0" customHeight="true">
      <c r="A48" t="s" s="4">
        <v>360</v>
      </c>
      <c r="B48" t="s" s="4">
        <v>1951</v>
      </c>
      <c r="C48" t="s" s="4">
        <v>379</v>
      </c>
      <c r="D48" t="s" s="4">
        <v>379</v>
      </c>
      <c r="E48" t="s" s="4">
        <v>379</v>
      </c>
      <c r="F48" t="s" s="4">
        <v>379</v>
      </c>
      <c r="G48" t="s" s="4">
        <v>379</v>
      </c>
    </row>
    <row r="49" ht="45.0" customHeight="true">
      <c r="A49" t="s" s="4">
        <v>363</v>
      </c>
      <c r="B49" t="s" s="4">
        <v>1952</v>
      </c>
      <c r="C49" t="s" s="4">
        <v>379</v>
      </c>
      <c r="D49" t="s" s="4">
        <v>379</v>
      </c>
      <c r="E49" t="s" s="4">
        <v>379</v>
      </c>
      <c r="F49" t="s" s="4">
        <v>379</v>
      </c>
      <c r="G49" t="s" s="4">
        <v>379</v>
      </c>
    </row>
    <row r="50" ht="45.0" customHeight="true">
      <c r="A50" t="s" s="4">
        <v>366</v>
      </c>
      <c r="B50" t="s" s="4">
        <v>1953</v>
      </c>
      <c r="C50" t="s" s="4">
        <v>379</v>
      </c>
      <c r="D50" t="s" s="4">
        <v>379</v>
      </c>
      <c r="E50" t="s" s="4">
        <v>379</v>
      </c>
      <c r="F50" t="s" s="4">
        <v>379</v>
      </c>
      <c r="G50" t="s" s="4">
        <v>379</v>
      </c>
    </row>
    <row r="51" ht="45.0" customHeight="true">
      <c r="A51" t="s" s="4">
        <v>374</v>
      </c>
      <c r="B51" t="s" s="4">
        <v>1954</v>
      </c>
      <c r="C51" t="s" s="4">
        <v>379</v>
      </c>
      <c r="D51" t="s" s="4">
        <v>379</v>
      </c>
      <c r="E51" t="s" s="4">
        <v>379</v>
      </c>
      <c r="F51" t="s" s="4">
        <v>379</v>
      </c>
      <c r="G51" t="s" s="4">
        <v>379</v>
      </c>
    </row>
    <row r="52" ht="45.0" customHeight="true">
      <c r="A52" t="s" s="4">
        <v>380</v>
      </c>
      <c r="B52" t="s" s="4">
        <v>1955</v>
      </c>
      <c r="C52" t="s" s="4">
        <v>379</v>
      </c>
      <c r="D52" t="s" s="4">
        <v>379</v>
      </c>
      <c r="E52" t="s" s="4">
        <v>379</v>
      </c>
      <c r="F52" t="s" s="4">
        <v>379</v>
      </c>
      <c r="G52" t="s" s="4">
        <v>379</v>
      </c>
    </row>
    <row r="53" ht="45.0" customHeight="true">
      <c r="A53" t="s" s="4">
        <v>383</v>
      </c>
      <c r="B53" t="s" s="4">
        <v>1956</v>
      </c>
      <c r="C53" t="s" s="4">
        <v>379</v>
      </c>
      <c r="D53" t="s" s="4">
        <v>379</v>
      </c>
      <c r="E53" t="s" s="4">
        <v>379</v>
      </c>
      <c r="F53" t="s" s="4">
        <v>379</v>
      </c>
      <c r="G53" t="s" s="4">
        <v>379</v>
      </c>
    </row>
    <row r="54" ht="45.0" customHeight="true">
      <c r="A54" t="s" s="4">
        <v>386</v>
      </c>
      <c r="B54" t="s" s="4">
        <v>1957</v>
      </c>
      <c r="C54" t="s" s="4">
        <v>379</v>
      </c>
      <c r="D54" t="s" s="4">
        <v>379</v>
      </c>
      <c r="E54" t="s" s="4">
        <v>379</v>
      </c>
      <c r="F54" t="s" s="4">
        <v>379</v>
      </c>
      <c r="G54" t="s" s="4">
        <v>379</v>
      </c>
    </row>
    <row r="55" ht="45.0" customHeight="true">
      <c r="A55" t="s" s="4">
        <v>389</v>
      </c>
      <c r="B55" t="s" s="4">
        <v>1958</v>
      </c>
      <c r="C55" t="s" s="4">
        <v>379</v>
      </c>
      <c r="D55" t="s" s="4">
        <v>379</v>
      </c>
      <c r="E55" t="s" s="4">
        <v>379</v>
      </c>
      <c r="F55" t="s" s="4">
        <v>379</v>
      </c>
      <c r="G55" t="s" s="4">
        <v>379</v>
      </c>
    </row>
    <row r="56" ht="45.0" customHeight="true">
      <c r="A56" t="s" s="4">
        <v>393</v>
      </c>
      <c r="B56" t="s" s="4">
        <v>1959</v>
      </c>
      <c r="C56" t="s" s="4">
        <v>379</v>
      </c>
      <c r="D56" t="s" s="4">
        <v>379</v>
      </c>
      <c r="E56" t="s" s="4">
        <v>379</v>
      </c>
      <c r="F56" t="s" s="4">
        <v>379</v>
      </c>
      <c r="G56" t="s" s="4">
        <v>379</v>
      </c>
    </row>
    <row r="57" ht="45.0" customHeight="true">
      <c r="A57" t="s" s="4">
        <v>398</v>
      </c>
      <c r="B57" t="s" s="4">
        <v>1960</v>
      </c>
      <c r="C57" t="s" s="4">
        <v>379</v>
      </c>
      <c r="D57" t="s" s="4">
        <v>379</v>
      </c>
      <c r="E57" t="s" s="4">
        <v>379</v>
      </c>
      <c r="F57" t="s" s="4">
        <v>379</v>
      </c>
      <c r="G57" t="s" s="4">
        <v>379</v>
      </c>
    </row>
    <row r="58" ht="45.0" customHeight="true">
      <c r="A58" t="s" s="4">
        <v>402</v>
      </c>
      <c r="B58" t="s" s="4">
        <v>1961</v>
      </c>
      <c r="C58" t="s" s="4">
        <v>379</v>
      </c>
      <c r="D58" t="s" s="4">
        <v>379</v>
      </c>
      <c r="E58" t="s" s="4">
        <v>379</v>
      </c>
      <c r="F58" t="s" s="4">
        <v>379</v>
      </c>
      <c r="G58" t="s" s="4">
        <v>379</v>
      </c>
    </row>
    <row r="59" ht="45.0" customHeight="true">
      <c r="A59" t="s" s="4">
        <v>408</v>
      </c>
      <c r="B59" t="s" s="4">
        <v>1962</v>
      </c>
      <c r="C59" t="s" s="4">
        <v>379</v>
      </c>
      <c r="D59" t="s" s="4">
        <v>379</v>
      </c>
      <c r="E59" t="s" s="4">
        <v>379</v>
      </c>
      <c r="F59" t="s" s="4">
        <v>379</v>
      </c>
      <c r="G59" t="s" s="4">
        <v>379</v>
      </c>
    </row>
    <row r="60" ht="45.0" customHeight="true">
      <c r="A60" t="s" s="4">
        <v>411</v>
      </c>
      <c r="B60" t="s" s="4">
        <v>1963</v>
      </c>
      <c r="C60" t="s" s="4">
        <v>379</v>
      </c>
      <c r="D60" t="s" s="4">
        <v>379</v>
      </c>
      <c r="E60" t="s" s="4">
        <v>379</v>
      </c>
      <c r="F60" t="s" s="4">
        <v>379</v>
      </c>
      <c r="G60" t="s" s="4">
        <v>379</v>
      </c>
    </row>
    <row r="61" ht="45.0" customHeight="true">
      <c r="A61" t="s" s="4">
        <v>416</v>
      </c>
      <c r="B61" t="s" s="4">
        <v>1964</v>
      </c>
      <c r="C61" t="s" s="4">
        <v>379</v>
      </c>
      <c r="D61" t="s" s="4">
        <v>379</v>
      </c>
      <c r="E61" t="s" s="4">
        <v>379</v>
      </c>
      <c r="F61" t="s" s="4">
        <v>379</v>
      </c>
      <c r="G61" t="s" s="4">
        <v>379</v>
      </c>
    </row>
    <row r="62" ht="45.0" customHeight="true">
      <c r="A62" t="s" s="4">
        <v>421</v>
      </c>
      <c r="B62" t="s" s="4">
        <v>1965</v>
      </c>
      <c r="C62" t="s" s="4">
        <v>379</v>
      </c>
      <c r="D62" t="s" s="4">
        <v>379</v>
      </c>
      <c r="E62" t="s" s="4">
        <v>379</v>
      </c>
      <c r="F62" t="s" s="4">
        <v>379</v>
      </c>
      <c r="G62" t="s" s="4">
        <v>379</v>
      </c>
    </row>
    <row r="63" ht="45.0" customHeight="true">
      <c r="A63" t="s" s="4">
        <v>424</v>
      </c>
      <c r="B63" t="s" s="4">
        <v>1966</v>
      </c>
      <c r="C63" t="s" s="4">
        <v>379</v>
      </c>
      <c r="D63" t="s" s="4">
        <v>379</v>
      </c>
      <c r="E63" t="s" s="4">
        <v>379</v>
      </c>
      <c r="F63" t="s" s="4">
        <v>379</v>
      </c>
      <c r="G63" t="s" s="4">
        <v>379</v>
      </c>
    </row>
    <row r="64" ht="45.0" customHeight="true">
      <c r="A64" t="s" s="4">
        <v>427</v>
      </c>
      <c r="B64" t="s" s="4">
        <v>1967</v>
      </c>
      <c r="C64" t="s" s="4">
        <v>379</v>
      </c>
      <c r="D64" t="s" s="4">
        <v>379</v>
      </c>
      <c r="E64" t="s" s="4">
        <v>379</v>
      </c>
      <c r="F64" t="s" s="4">
        <v>379</v>
      </c>
      <c r="G64" t="s" s="4">
        <v>379</v>
      </c>
    </row>
    <row r="65" ht="45.0" customHeight="true">
      <c r="A65" t="s" s="4">
        <v>436</v>
      </c>
      <c r="B65" t="s" s="4">
        <v>1968</v>
      </c>
      <c r="C65" t="s" s="4">
        <v>379</v>
      </c>
      <c r="D65" t="s" s="4">
        <v>379</v>
      </c>
      <c r="E65" t="s" s="4">
        <v>379</v>
      </c>
      <c r="F65" t="s" s="4">
        <v>379</v>
      </c>
      <c r="G65" t="s" s="4">
        <v>379</v>
      </c>
    </row>
    <row r="66" ht="45.0" customHeight="true">
      <c r="A66" t="s" s="4">
        <v>444</v>
      </c>
      <c r="B66" t="s" s="4">
        <v>1969</v>
      </c>
      <c r="C66" t="s" s="4">
        <v>379</v>
      </c>
      <c r="D66" t="s" s="4">
        <v>379</v>
      </c>
      <c r="E66" t="s" s="4">
        <v>379</v>
      </c>
      <c r="F66" t="s" s="4">
        <v>379</v>
      </c>
      <c r="G66" t="s" s="4">
        <v>379</v>
      </c>
    </row>
    <row r="67" ht="45.0" customHeight="true">
      <c r="A67" t="s" s="4">
        <v>451</v>
      </c>
      <c r="B67" t="s" s="4">
        <v>1970</v>
      </c>
      <c r="C67" t="s" s="4">
        <v>379</v>
      </c>
      <c r="D67" t="s" s="4">
        <v>379</v>
      </c>
      <c r="E67" t="s" s="4">
        <v>379</v>
      </c>
      <c r="F67" t="s" s="4">
        <v>379</v>
      </c>
      <c r="G67" t="s" s="4">
        <v>379</v>
      </c>
    </row>
    <row r="68" ht="45.0" customHeight="true">
      <c r="A68" t="s" s="4">
        <v>456</v>
      </c>
      <c r="B68" t="s" s="4">
        <v>1971</v>
      </c>
      <c r="C68" t="s" s="4">
        <v>379</v>
      </c>
      <c r="D68" t="s" s="4">
        <v>379</v>
      </c>
      <c r="E68" t="s" s="4">
        <v>379</v>
      </c>
      <c r="F68" t="s" s="4">
        <v>379</v>
      </c>
      <c r="G68" t="s" s="4">
        <v>379</v>
      </c>
    </row>
    <row r="69" ht="45.0" customHeight="true">
      <c r="A69" t="s" s="4">
        <v>461</v>
      </c>
      <c r="B69" t="s" s="4">
        <v>1972</v>
      </c>
      <c r="C69" t="s" s="4">
        <v>379</v>
      </c>
      <c r="D69" t="s" s="4">
        <v>379</v>
      </c>
      <c r="E69" t="s" s="4">
        <v>379</v>
      </c>
      <c r="F69" t="s" s="4">
        <v>379</v>
      </c>
      <c r="G69" t="s" s="4">
        <v>379</v>
      </c>
    </row>
    <row r="70" ht="45.0" customHeight="true">
      <c r="A70" t="s" s="4">
        <v>464</v>
      </c>
      <c r="B70" t="s" s="4">
        <v>1973</v>
      </c>
      <c r="C70" t="s" s="4">
        <v>379</v>
      </c>
      <c r="D70" t="s" s="4">
        <v>379</v>
      </c>
      <c r="E70" t="s" s="4">
        <v>379</v>
      </c>
      <c r="F70" t="s" s="4">
        <v>379</v>
      </c>
      <c r="G70" t="s" s="4">
        <v>379</v>
      </c>
    </row>
    <row r="71" ht="45.0" customHeight="true">
      <c r="A71" t="s" s="4">
        <v>468</v>
      </c>
      <c r="B71" t="s" s="4">
        <v>1974</v>
      </c>
      <c r="C71" t="s" s="4">
        <v>379</v>
      </c>
      <c r="D71" t="s" s="4">
        <v>379</v>
      </c>
      <c r="E71" t="s" s="4">
        <v>379</v>
      </c>
      <c r="F71" t="s" s="4">
        <v>379</v>
      </c>
      <c r="G71" t="s" s="4">
        <v>379</v>
      </c>
    </row>
    <row r="72" ht="45.0" customHeight="true">
      <c r="A72" t="s" s="4">
        <v>471</v>
      </c>
      <c r="B72" t="s" s="4">
        <v>1975</v>
      </c>
      <c r="C72" t="s" s="4">
        <v>379</v>
      </c>
      <c r="D72" t="s" s="4">
        <v>379</v>
      </c>
      <c r="E72" t="s" s="4">
        <v>379</v>
      </c>
      <c r="F72" t="s" s="4">
        <v>379</v>
      </c>
      <c r="G72" t="s" s="4">
        <v>379</v>
      </c>
    </row>
    <row r="73" ht="45.0" customHeight="true">
      <c r="A73" t="s" s="4">
        <v>477</v>
      </c>
      <c r="B73" t="s" s="4">
        <v>1976</v>
      </c>
      <c r="C73" t="s" s="4">
        <v>379</v>
      </c>
      <c r="D73" t="s" s="4">
        <v>379</v>
      </c>
      <c r="E73" t="s" s="4">
        <v>379</v>
      </c>
      <c r="F73" t="s" s="4">
        <v>379</v>
      </c>
      <c r="G73" t="s" s="4">
        <v>379</v>
      </c>
    </row>
    <row r="74" ht="45.0" customHeight="true">
      <c r="A74" t="s" s="4">
        <v>482</v>
      </c>
      <c r="B74" t="s" s="4">
        <v>1977</v>
      </c>
      <c r="C74" t="s" s="4">
        <v>379</v>
      </c>
      <c r="D74" t="s" s="4">
        <v>379</v>
      </c>
      <c r="E74" t="s" s="4">
        <v>379</v>
      </c>
      <c r="F74" t="s" s="4">
        <v>379</v>
      </c>
      <c r="G74" t="s" s="4">
        <v>379</v>
      </c>
    </row>
    <row r="75" ht="45.0" customHeight="true">
      <c r="A75" t="s" s="4">
        <v>486</v>
      </c>
      <c r="B75" t="s" s="4">
        <v>1978</v>
      </c>
      <c r="C75" t="s" s="4">
        <v>379</v>
      </c>
      <c r="D75" t="s" s="4">
        <v>379</v>
      </c>
      <c r="E75" t="s" s="4">
        <v>379</v>
      </c>
      <c r="F75" t="s" s="4">
        <v>379</v>
      </c>
      <c r="G75" t="s" s="4">
        <v>379</v>
      </c>
    </row>
    <row r="76" ht="45.0" customHeight="true">
      <c r="A76" t="s" s="4">
        <v>490</v>
      </c>
      <c r="B76" t="s" s="4">
        <v>1979</v>
      </c>
      <c r="C76" t="s" s="4">
        <v>379</v>
      </c>
      <c r="D76" t="s" s="4">
        <v>379</v>
      </c>
      <c r="E76" t="s" s="4">
        <v>379</v>
      </c>
      <c r="F76" t="s" s="4">
        <v>379</v>
      </c>
      <c r="G76" t="s" s="4">
        <v>379</v>
      </c>
    </row>
    <row r="77" ht="45.0" customHeight="true">
      <c r="A77" t="s" s="4">
        <v>493</v>
      </c>
      <c r="B77" t="s" s="4">
        <v>1980</v>
      </c>
      <c r="C77" t="s" s="4">
        <v>379</v>
      </c>
      <c r="D77" t="s" s="4">
        <v>379</v>
      </c>
      <c r="E77" t="s" s="4">
        <v>379</v>
      </c>
      <c r="F77" t="s" s="4">
        <v>379</v>
      </c>
      <c r="G77" t="s" s="4">
        <v>379</v>
      </c>
    </row>
    <row r="78" ht="45.0" customHeight="true">
      <c r="A78" t="s" s="4">
        <v>496</v>
      </c>
      <c r="B78" t="s" s="4">
        <v>1981</v>
      </c>
      <c r="C78" t="s" s="4">
        <v>379</v>
      </c>
      <c r="D78" t="s" s="4">
        <v>379</v>
      </c>
      <c r="E78" t="s" s="4">
        <v>379</v>
      </c>
      <c r="F78" t="s" s="4">
        <v>379</v>
      </c>
      <c r="G78" t="s" s="4">
        <v>379</v>
      </c>
    </row>
    <row r="79" ht="45.0" customHeight="true">
      <c r="A79" t="s" s="4">
        <v>501</v>
      </c>
      <c r="B79" t="s" s="4">
        <v>1982</v>
      </c>
      <c r="C79" t="s" s="4">
        <v>379</v>
      </c>
      <c r="D79" t="s" s="4">
        <v>379</v>
      </c>
      <c r="E79" t="s" s="4">
        <v>379</v>
      </c>
      <c r="F79" t="s" s="4">
        <v>379</v>
      </c>
      <c r="G79" t="s" s="4">
        <v>379</v>
      </c>
    </row>
    <row r="80" ht="45.0" customHeight="true">
      <c r="A80" t="s" s="4">
        <v>504</v>
      </c>
      <c r="B80" t="s" s="4">
        <v>1983</v>
      </c>
      <c r="C80" t="s" s="4">
        <v>379</v>
      </c>
      <c r="D80" t="s" s="4">
        <v>379</v>
      </c>
      <c r="E80" t="s" s="4">
        <v>379</v>
      </c>
      <c r="F80" t="s" s="4">
        <v>379</v>
      </c>
      <c r="G80" t="s" s="4">
        <v>379</v>
      </c>
    </row>
    <row r="81" ht="45.0" customHeight="true">
      <c r="A81" t="s" s="4">
        <v>508</v>
      </c>
      <c r="B81" t="s" s="4">
        <v>1984</v>
      </c>
      <c r="C81" t="s" s="4">
        <v>379</v>
      </c>
      <c r="D81" t="s" s="4">
        <v>379</v>
      </c>
      <c r="E81" t="s" s="4">
        <v>379</v>
      </c>
      <c r="F81" t="s" s="4">
        <v>379</v>
      </c>
      <c r="G81" t="s" s="4">
        <v>379</v>
      </c>
    </row>
    <row r="82" ht="45.0" customHeight="true">
      <c r="A82" t="s" s="4">
        <v>512</v>
      </c>
      <c r="B82" t="s" s="4">
        <v>1985</v>
      </c>
      <c r="C82" t="s" s="4">
        <v>379</v>
      </c>
      <c r="D82" t="s" s="4">
        <v>379</v>
      </c>
      <c r="E82" t="s" s="4">
        <v>379</v>
      </c>
      <c r="F82" t="s" s="4">
        <v>379</v>
      </c>
      <c r="G82" t="s" s="4">
        <v>379</v>
      </c>
    </row>
    <row r="83" ht="45.0" customHeight="true">
      <c r="A83" t="s" s="4">
        <v>518</v>
      </c>
      <c r="B83" t="s" s="4">
        <v>1986</v>
      </c>
      <c r="C83" t="s" s="4">
        <v>379</v>
      </c>
      <c r="D83" t="s" s="4">
        <v>379</v>
      </c>
      <c r="E83" t="s" s="4">
        <v>379</v>
      </c>
      <c r="F83" t="s" s="4">
        <v>379</v>
      </c>
      <c r="G83" t="s" s="4">
        <v>379</v>
      </c>
    </row>
    <row r="84" ht="45.0" customHeight="true">
      <c r="A84" t="s" s="4">
        <v>522</v>
      </c>
      <c r="B84" t="s" s="4">
        <v>1987</v>
      </c>
      <c r="C84" t="s" s="4">
        <v>379</v>
      </c>
      <c r="D84" t="s" s="4">
        <v>379</v>
      </c>
      <c r="E84" t="s" s="4">
        <v>379</v>
      </c>
      <c r="F84" t="s" s="4">
        <v>379</v>
      </c>
      <c r="G84" t="s" s="4">
        <v>379</v>
      </c>
    </row>
    <row r="85" ht="45.0" customHeight="true">
      <c r="A85" t="s" s="4">
        <v>526</v>
      </c>
      <c r="B85" t="s" s="4">
        <v>1988</v>
      </c>
      <c r="C85" t="s" s="4">
        <v>379</v>
      </c>
      <c r="D85" t="s" s="4">
        <v>379</v>
      </c>
      <c r="E85" t="s" s="4">
        <v>379</v>
      </c>
      <c r="F85" t="s" s="4">
        <v>379</v>
      </c>
      <c r="G85" t="s" s="4">
        <v>379</v>
      </c>
    </row>
    <row r="86" ht="45.0" customHeight="true">
      <c r="A86" t="s" s="4">
        <v>530</v>
      </c>
      <c r="B86" t="s" s="4">
        <v>1989</v>
      </c>
      <c r="C86" t="s" s="4">
        <v>379</v>
      </c>
      <c r="D86" t="s" s="4">
        <v>379</v>
      </c>
      <c r="E86" t="s" s="4">
        <v>379</v>
      </c>
      <c r="F86" t="s" s="4">
        <v>379</v>
      </c>
      <c r="G86" t="s" s="4">
        <v>379</v>
      </c>
    </row>
    <row r="87" ht="45.0" customHeight="true">
      <c r="A87" t="s" s="4">
        <v>533</v>
      </c>
      <c r="B87" t="s" s="4">
        <v>1990</v>
      </c>
      <c r="C87" t="s" s="4">
        <v>379</v>
      </c>
      <c r="D87" t="s" s="4">
        <v>379</v>
      </c>
      <c r="E87" t="s" s="4">
        <v>379</v>
      </c>
      <c r="F87" t="s" s="4">
        <v>379</v>
      </c>
      <c r="G87" t="s" s="4">
        <v>379</v>
      </c>
    </row>
    <row r="88" ht="45.0" customHeight="true">
      <c r="A88" t="s" s="4">
        <v>536</v>
      </c>
      <c r="B88" t="s" s="4">
        <v>1991</v>
      </c>
      <c r="C88" t="s" s="4">
        <v>379</v>
      </c>
      <c r="D88" t="s" s="4">
        <v>379</v>
      </c>
      <c r="E88" t="s" s="4">
        <v>379</v>
      </c>
      <c r="F88" t="s" s="4">
        <v>379</v>
      </c>
      <c r="G88" t="s" s="4">
        <v>379</v>
      </c>
    </row>
    <row r="89" ht="45.0" customHeight="true">
      <c r="A89" t="s" s="4">
        <v>541</v>
      </c>
      <c r="B89" t="s" s="4">
        <v>1992</v>
      </c>
      <c r="C89" t="s" s="4">
        <v>379</v>
      </c>
      <c r="D89" t="s" s="4">
        <v>379</v>
      </c>
      <c r="E89" t="s" s="4">
        <v>379</v>
      </c>
      <c r="F89" t="s" s="4">
        <v>379</v>
      </c>
      <c r="G89" t="s" s="4">
        <v>379</v>
      </c>
    </row>
    <row r="90" ht="45.0" customHeight="true">
      <c r="A90" t="s" s="4">
        <v>545</v>
      </c>
      <c r="B90" t="s" s="4">
        <v>1993</v>
      </c>
      <c r="C90" t="s" s="4">
        <v>379</v>
      </c>
      <c r="D90" t="s" s="4">
        <v>379</v>
      </c>
      <c r="E90" t="s" s="4">
        <v>379</v>
      </c>
      <c r="F90" t="s" s="4">
        <v>379</v>
      </c>
      <c r="G90" t="s" s="4">
        <v>379</v>
      </c>
    </row>
    <row r="91" ht="45.0" customHeight="true">
      <c r="A91" t="s" s="4">
        <v>549</v>
      </c>
      <c r="B91" t="s" s="4">
        <v>1994</v>
      </c>
      <c r="C91" t="s" s="4">
        <v>379</v>
      </c>
      <c r="D91" t="s" s="4">
        <v>379</v>
      </c>
      <c r="E91" t="s" s="4">
        <v>379</v>
      </c>
      <c r="F91" t="s" s="4">
        <v>379</v>
      </c>
      <c r="G91" t="s" s="4">
        <v>379</v>
      </c>
    </row>
    <row r="92" ht="45.0" customHeight="true">
      <c r="A92" t="s" s="4">
        <v>554</v>
      </c>
      <c r="B92" t="s" s="4">
        <v>1995</v>
      </c>
      <c r="C92" t="s" s="4">
        <v>379</v>
      </c>
      <c r="D92" t="s" s="4">
        <v>379</v>
      </c>
      <c r="E92" t="s" s="4">
        <v>379</v>
      </c>
      <c r="F92" t="s" s="4">
        <v>379</v>
      </c>
      <c r="G92" t="s" s="4">
        <v>379</v>
      </c>
    </row>
    <row r="93" ht="45.0" customHeight="true">
      <c r="A93" t="s" s="4">
        <v>560</v>
      </c>
      <c r="B93" t="s" s="4">
        <v>1996</v>
      </c>
      <c r="C93" t="s" s="4">
        <v>379</v>
      </c>
      <c r="D93" t="s" s="4">
        <v>379</v>
      </c>
      <c r="E93" t="s" s="4">
        <v>379</v>
      </c>
      <c r="F93" t="s" s="4">
        <v>379</v>
      </c>
      <c r="G93" t="s" s="4">
        <v>379</v>
      </c>
    </row>
    <row r="94" ht="45.0" customHeight="true">
      <c r="A94" t="s" s="4">
        <v>564</v>
      </c>
      <c r="B94" t="s" s="4">
        <v>1997</v>
      </c>
      <c r="C94" t="s" s="4">
        <v>379</v>
      </c>
      <c r="D94" t="s" s="4">
        <v>379</v>
      </c>
      <c r="E94" t="s" s="4">
        <v>379</v>
      </c>
      <c r="F94" t="s" s="4">
        <v>379</v>
      </c>
      <c r="G94" t="s" s="4">
        <v>379</v>
      </c>
    </row>
    <row r="95" ht="45.0" customHeight="true">
      <c r="A95" t="s" s="4">
        <v>568</v>
      </c>
      <c r="B95" t="s" s="4">
        <v>1998</v>
      </c>
      <c r="C95" t="s" s="4">
        <v>379</v>
      </c>
      <c r="D95" t="s" s="4">
        <v>379</v>
      </c>
      <c r="E95" t="s" s="4">
        <v>379</v>
      </c>
      <c r="F95" t="s" s="4">
        <v>379</v>
      </c>
      <c r="G95" t="s" s="4">
        <v>379</v>
      </c>
    </row>
    <row r="96" ht="45.0" customHeight="true">
      <c r="A96" t="s" s="4">
        <v>576</v>
      </c>
      <c r="B96" t="s" s="4">
        <v>1999</v>
      </c>
      <c r="C96" t="s" s="4">
        <v>379</v>
      </c>
      <c r="D96" t="s" s="4">
        <v>379</v>
      </c>
      <c r="E96" t="s" s="4">
        <v>379</v>
      </c>
      <c r="F96" t="s" s="4">
        <v>379</v>
      </c>
      <c r="G96" t="s" s="4">
        <v>379</v>
      </c>
    </row>
    <row r="97" ht="45.0" customHeight="true">
      <c r="A97" t="s" s="4">
        <v>579</v>
      </c>
      <c r="B97" t="s" s="4">
        <v>2000</v>
      </c>
      <c r="C97" t="s" s="4">
        <v>379</v>
      </c>
      <c r="D97" t="s" s="4">
        <v>379</v>
      </c>
      <c r="E97" t="s" s="4">
        <v>379</v>
      </c>
      <c r="F97" t="s" s="4">
        <v>379</v>
      </c>
      <c r="G97" t="s" s="4">
        <v>379</v>
      </c>
    </row>
    <row r="98" ht="45.0" customHeight="true">
      <c r="A98" t="s" s="4">
        <v>584</v>
      </c>
      <c r="B98" t="s" s="4">
        <v>2001</v>
      </c>
      <c r="C98" t="s" s="4">
        <v>379</v>
      </c>
      <c r="D98" t="s" s="4">
        <v>379</v>
      </c>
      <c r="E98" t="s" s="4">
        <v>379</v>
      </c>
      <c r="F98" t="s" s="4">
        <v>379</v>
      </c>
      <c r="G98" t="s" s="4">
        <v>379</v>
      </c>
    </row>
    <row r="99" ht="45.0" customHeight="true">
      <c r="A99" t="s" s="4">
        <v>590</v>
      </c>
      <c r="B99" t="s" s="4">
        <v>2002</v>
      </c>
      <c r="C99" t="s" s="4">
        <v>379</v>
      </c>
      <c r="D99" t="s" s="4">
        <v>379</v>
      </c>
      <c r="E99" t="s" s="4">
        <v>379</v>
      </c>
      <c r="F99" t="s" s="4">
        <v>379</v>
      </c>
      <c r="G99" t="s" s="4">
        <v>379</v>
      </c>
    </row>
    <row r="100" ht="45.0" customHeight="true">
      <c r="A100" t="s" s="4">
        <v>592</v>
      </c>
      <c r="B100" t="s" s="4">
        <v>2003</v>
      </c>
      <c r="C100" t="s" s="4">
        <v>379</v>
      </c>
      <c r="D100" t="s" s="4">
        <v>379</v>
      </c>
      <c r="E100" t="s" s="4">
        <v>379</v>
      </c>
      <c r="F100" t="s" s="4">
        <v>379</v>
      </c>
      <c r="G100" t="s" s="4">
        <v>379</v>
      </c>
    </row>
    <row r="101" ht="45.0" customHeight="true">
      <c r="A101" t="s" s="4">
        <v>595</v>
      </c>
      <c r="B101" t="s" s="4">
        <v>2004</v>
      </c>
      <c r="C101" t="s" s="4">
        <v>379</v>
      </c>
      <c r="D101" t="s" s="4">
        <v>379</v>
      </c>
      <c r="E101" t="s" s="4">
        <v>379</v>
      </c>
      <c r="F101" t="s" s="4">
        <v>379</v>
      </c>
      <c r="G101" t="s" s="4">
        <v>379</v>
      </c>
    </row>
    <row r="102" ht="45.0" customHeight="true">
      <c r="A102" t="s" s="4">
        <v>600</v>
      </c>
      <c r="B102" t="s" s="4">
        <v>2005</v>
      </c>
      <c r="C102" t="s" s="4">
        <v>379</v>
      </c>
      <c r="D102" t="s" s="4">
        <v>379</v>
      </c>
      <c r="E102" t="s" s="4">
        <v>379</v>
      </c>
      <c r="F102" t="s" s="4">
        <v>379</v>
      </c>
      <c r="G102" t="s" s="4">
        <v>379</v>
      </c>
    </row>
    <row r="103" ht="45.0" customHeight="true">
      <c r="A103" t="s" s="4">
        <v>603</v>
      </c>
      <c r="B103" t="s" s="4">
        <v>2006</v>
      </c>
      <c r="C103" t="s" s="4">
        <v>379</v>
      </c>
      <c r="D103" t="s" s="4">
        <v>379</v>
      </c>
      <c r="E103" t="s" s="4">
        <v>379</v>
      </c>
      <c r="F103" t="s" s="4">
        <v>379</v>
      </c>
      <c r="G103" t="s" s="4">
        <v>379</v>
      </c>
    </row>
    <row r="104" ht="45.0" customHeight="true">
      <c r="A104" t="s" s="4">
        <v>605</v>
      </c>
      <c r="B104" t="s" s="4">
        <v>2007</v>
      </c>
      <c r="C104" t="s" s="4">
        <v>379</v>
      </c>
      <c r="D104" t="s" s="4">
        <v>379</v>
      </c>
      <c r="E104" t="s" s="4">
        <v>379</v>
      </c>
      <c r="F104" t="s" s="4">
        <v>379</v>
      </c>
      <c r="G104" t="s" s="4">
        <v>379</v>
      </c>
    </row>
    <row r="105" ht="45.0" customHeight="true">
      <c r="A105" t="s" s="4">
        <v>609</v>
      </c>
      <c r="B105" t="s" s="4">
        <v>2008</v>
      </c>
      <c r="C105" t="s" s="4">
        <v>379</v>
      </c>
      <c r="D105" t="s" s="4">
        <v>379</v>
      </c>
      <c r="E105" t="s" s="4">
        <v>379</v>
      </c>
      <c r="F105" t="s" s="4">
        <v>379</v>
      </c>
      <c r="G105" t="s" s="4">
        <v>379</v>
      </c>
    </row>
    <row r="106" ht="45.0" customHeight="true">
      <c r="A106" t="s" s="4">
        <v>612</v>
      </c>
      <c r="B106" t="s" s="4">
        <v>2009</v>
      </c>
      <c r="C106" t="s" s="4">
        <v>379</v>
      </c>
      <c r="D106" t="s" s="4">
        <v>379</v>
      </c>
      <c r="E106" t="s" s="4">
        <v>379</v>
      </c>
      <c r="F106" t="s" s="4">
        <v>379</v>
      </c>
      <c r="G106" t="s" s="4">
        <v>379</v>
      </c>
    </row>
    <row r="107" ht="45.0" customHeight="true">
      <c r="A107" t="s" s="4">
        <v>615</v>
      </c>
      <c r="B107" t="s" s="4">
        <v>2010</v>
      </c>
      <c r="C107" t="s" s="4">
        <v>379</v>
      </c>
      <c r="D107" t="s" s="4">
        <v>379</v>
      </c>
      <c r="E107" t="s" s="4">
        <v>379</v>
      </c>
      <c r="F107" t="s" s="4">
        <v>379</v>
      </c>
      <c r="G107" t="s" s="4">
        <v>379</v>
      </c>
    </row>
    <row r="108" ht="45.0" customHeight="true">
      <c r="A108" t="s" s="4">
        <v>620</v>
      </c>
      <c r="B108" t="s" s="4">
        <v>2011</v>
      </c>
      <c r="C108" t="s" s="4">
        <v>379</v>
      </c>
      <c r="D108" t="s" s="4">
        <v>379</v>
      </c>
      <c r="E108" t="s" s="4">
        <v>379</v>
      </c>
      <c r="F108" t="s" s="4">
        <v>379</v>
      </c>
      <c r="G108" t="s" s="4">
        <v>379</v>
      </c>
    </row>
    <row r="109" ht="45.0" customHeight="true">
      <c r="A109" t="s" s="4">
        <v>623</v>
      </c>
      <c r="B109" t="s" s="4">
        <v>2012</v>
      </c>
      <c r="C109" t="s" s="4">
        <v>379</v>
      </c>
      <c r="D109" t="s" s="4">
        <v>379</v>
      </c>
      <c r="E109" t="s" s="4">
        <v>379</v>
      </c>
      <c r="F109" t="s" s="4">
        <v>379</v>
      </c>
      <c r="G109" t="s" s="4">
        <v>379</v>
      </c>
    </row>
    <row r="110" ht="45.0" customHeight="true">
      <c r="A110" t="s" s="4">
        <v>627</v>
      </c>
      <c r="B110" t="s" s="4">
        <v>2013</v>
      </c>
      <c r="C110" t="s" s="4">
        <v>379</v>
      </c>
      <c r="D110" t="s" s="4">
        <v>379</v>
      </c>
      <c r="E110" t="s" s="4">
        <v>379</v>
      </c>
      <c r="F110" t="s" s="4">
        <v>379</v>
      </c>
      <c r="G110" t="s" s="4">
        <v>379</v>
      </c>
    </row>
    <row r="111" ht="45.0" customHeight="true">
      <c r="A111" t="s" s="4">
        <v>630</v>
      </c>
      <c r="B111" t="s" s="4">
        <v>2014</v>
      </c>
      <c r="C111" t="s" s="4">
        <v>379</v>
      </c>
      <c r="D111" t="s" s="4">
        <v>379</v>
      </c>
      <c r="E111" t="s" s="4">
        <v>379</v>
      </c>
      <c r="F111" t="s" s="4">
        <v>379</v>
      </c>
      <c r="G111" t="s" s="4">
        <v>379</v>
      </c>
    </row>
    <row r="112" ht="45.0" customHeight="true">
      <c r="A112" t="s" s="4">
        <v>633</v>
      </c>
      <c r="B112" t="s" s="4">
        <v>2015</v>
      </c>
      <c r="C112" t="s" s="4">
        <v>379</v>
      </c>
      <c r="D112" t="s" s="4">
        <v>379</v>
      </c>
      <c r="E112" t="s" s="4">
        <v>379</v>
      </c>
      <c r="F112" t="s" s="4">
        <v>379</v>
      </c>
      <c r="G112" t="s" s="4">
        <v>379</v>
      </c>
    </row>
    <row r="113" ht="45.0" customHeight="true">
      <c r="A113" t="s" s="4">
        <v>637</v>
      </c>
      <c r="B113" t="s" s="4">
        <v>2016</v>
      </c>
      <c r="C113" t="s" s="4">
        <v>379</v>
      </c>
      <c r="D113" t="s" s="4">
        <v>379</v>
      </c>
      <c r="E113" t="s" s="4">
        <v>379</v>
      </c>
      <c r="F113" t="s" s="4">
        <v>379</v>
      </c>
      <c r="G113" t="s" s="4">
        <v>379</v>
      </c>
    </row>
    <row r="114" ht="45.0" customHeight="true">
      <c r="A114" t="s" s="4">
        <v>641</v>
      </c>
      <c r="B114" t="s" s="4">
        <v>2017</v>
      </c>
      <c r="C114" t="s" s="4">
        <v>379</v>
      </c>
      <c r="D114" t="s" s="4">
        <v>379</v>
      </c>
      <c r="E114" t="s" s="4">
        <v>379</v>
      </c>
      <c r="F114" t="s" s="4">
        <v>379</v>
      </c>
      <c r="G114" t="s" s="4">
        <v>379</v>
      </c>
    </row>
    <row r="115" ht="45.0" customHeight="true">
      <c r="A115" t="s" s="4">
        <v>644</v>
      </c>
      <c r="B115" t="s" s="4">
        <v>2018</v>
      </c>
      <c r="C115" t="s" s="4">
        <v>379</v>
      </c>
      <c r="D115" t="s" s="4">
        <v>379</v>
      </c>
      <c r="E115" t="s" s="4">
        <v>379</v>
      </c>
      <c r="F115" t="s" s="4">
        <v>379</v>
      </c>
      <c r="G115" t="s" s="4">
        <v>379</v>
      </c>
    </row>
    <row r="116" ht="45.0" customHeight="true">
      <c r="A116" t="s" s="4">
        <v>647</v>
      </c>
      <c r="B116" t="s" s="4">
        <v>2019</v>
      </c>
      <c r="C116" t="s" s="4">
        <v>379</v>
      </c>
      <c r="D116" t="s" s="4">
        <v>379</v>
      </c>
      <c r="E116" t="s" s="4">
        <v>379</v>
      </c>
      <c r="F116" t="s" s="4">
        <v>379</v>
      </c>
      <c r="G116" t="s" s="4">
        <v>379</v>
      </c>
    </row>
    <row r="117" ht="45.0" customHeight="true">
      <c r="A117" t="s" s="4">
        <v>651</v>
      </c>
      <c r="B117" t="s" s="4">
        <v>2020</v>
      </c>
      <c r="C117" t="s" s="4">
        <v>379</v>
      </c>
      <c r="D117" t="s" s="4">
        <v>379</v>
      </c>
      <c r="E117" t="s" s="4">
        <v>379</v>
      </c>
      <c r="F117" t="s" s="4">
        <v>379</v>
      </c>
      <c r="G117" t="s" s="4">
        <v>379</v>
      </c>
    </row>
    <row r="118" ht="45.0" customHeight="true">
      <c r="A118" t="s" s="4">
        <v>653</v>
      </c>
      <c r="B118" t="s" s="4">
        <v>2021</v>
      </c>
      <c r="C118" t="s" s="4">
        <v>379</v>
      </c>
      <c r="D118" t="s" s="4">
        <v>379</v>
      </c>
      <c r="E118" t="s" s="4">
        <v>379</v>
      </c>
      <c r="F118" t="s" s="4">
        <v>379</v>
      </c>
      <c r="G118" t="s" s="4">
        <v>379</v>
      </c>
    </row>
    <row r="119" ht="45.0" customHeight="true">
      <c r="A119" t="s" s="4">
        <v>657</v>
      </c>
      <c r="B119" t="s" s="4">
        <v>2022</v>
      </c>
      <c r="C119" t="s" s="4">
        <v>379</v>
      </c>
      <c r="D119" t="s" s="4">
        <v>379</v>
      </c>
      <c r="E119" t="s" s="4">
        <v>379</v>
      </c>
      <c r="F119" t="s" s="4">
        <v>379</v>
      </c>
      <c r="G119" t="s" s="4">
        <v>379</v>
      </c>
    </row>
    <row r="120" ht="45.0" customHeight="true">
      <c r="A120" t="s" s="4">
        <v>661</v>
      </c>
      <c r="B120" t="s" s="4">
        <v>2023</v>
      </c>
      <c r="C120" t="s" s="4">
        <v>379</v>
      </c>
      <c r="D120" t="s" s="4">
        <v>379</v>
      </c>
      <c r="E120" t="s" s="4">
        <v>379</v>
      </c>
      <c r="F120" t="s" s="4">
        <v>379</v>
      </c>
      <c r="G120" t="s" s="4">
        <v>379</v>
      </c>
    </row>
    <row r="121" ht="45.0" customHeight="true">
      <c r="A121" t="s" s="4">
        <v>666</v>
      </c>
      <c r="B121" t="s" s="4">
        <v>2024</v>
      </c>
      <c r="C121" t="s" s="4">
        <v>379</v>
      </c>
      <c r="D121" t="s" s="4">
        <v>379</v>
      </c>
      <c r="E121" t="s" s="4">
        <v>379</v>
      </c>
      <c r="F121" t="s" s="4">
        <v>379</v>
      </c>
      <c r="G121" t="s" s="4">
        <v>379</v>
      </c>
    </row>
    <row r="122" ht="45.0" customHeight="true">
      <c r="A122" t="s" s="4">
        <v>671</v>
      </c>
      <c r="B122" t="s" s="4">
        <v>2025</v>
      </c>
      <c r="C122" t="s" s="4">
        <v>379</v>
      </c>
      <c r="D122" t="s" s="4">
        <v>379</v>
      </c>
      <c r="E122" t="s" s="4">
        <v>379</v>
      </c>
      <c r="F122" t="s" s="4">
        <v>379</v>
      </c>
      <c r="G122" t="s" s="4">
        <v>379</v>
      </c>
    </row>
    <row r="123" ht="45.0" customHeight="true">
      <c r="A123" t="s" s="4">
        <v>676</v>
      </c>
      <c r="B123" t="s" s="4">
        <v>2026</v>
      </c>
      <c r="C123" t="s" s="4">
        <v>379</v>
      </c>
      <c r="D123" t="s" s="4">
        <v>379</v>
      </c>
      <c r="E123" t="s" s="4">
        <v>379</v>
      </c>
      <c r="F123" t="s" s="4">
        <v>379</v>
      </c>
      <c r="G123" t="s" s="4">
        <v>379</v>
      </c>
    </row>
    <row r="124" ht="45.0" customHeight="true">
      <c r="A124" t="s" s="4">
        <v>683</v>
      </c>
      <c r="B124" t="s" s="4">
        <v>2027</v>
      </c>
      <c r="C124" t="s" s="4">
        <v>379</v>
      </c>
      <c r="D124" t="s" s="4">
        <v>379</v>
      </c>
      <c r="E124" t="s" s="4">
        <v>379</v>
      </c>
      <c r="F124" t="s" s="4">
        <v>379</v>
      </c>
      <c r="G124" t="s" s="4">
        <v>379</v>
      </c>
    </row>
    <row r="125" ht="45.0" customHeight="true">
      <c r="A125" t="s" s="4">
        <v>688</v>
      </c>
      <c r="B125" t="s" s="4">
        <v>2028</v>
      </c>
      <c r="C125" t="s" s="4">
        <v>379</v>
      </c>
      <c r="D125" t="s" s="4">
        <v>379</v>
      </c>
      <c r="E125" t="s" s="4">
        <v>379</v>
      </c>
      <c r="F125" t="s" s="4">
        <v>379</v>
      </c>
      <c r="G125" t="s" s="4">
        <v>379</v>
      </c>
    </row>
    <row r="126" ht="45.0" customHeight="true">
      <c r="A126" t="s" s="4">
        <v>692</v>
      </c>
      <c r="B126" t="s" s="4">
        <v>2029</v>
      </c>
      <c r="C126" t="s" s="4">
        <v>379</v>
      </c>
      <c r="D126" t="s" s="4">
        <v>379</v>
      </c>
      <c r="E126" t="s" s="4">
        <v>379</v>
      </c>
      <c r="F126" t="s" s="4">
        <v>379</v>
      </c>
      <c r="G126" t="s" s="4">
        <v>379</v>
      </c>
    </row>
    <row r="127" ht="45.0" customHeight="true">
      <c r="A127" t="s" s="4">
        <v>700</v>
      </c>
      <c r="B127" t="s" s="4">
        <v>2030</v>
      </c>
      <c r="C127" t="s" s="4">
        <v>379</v>
      </c>
      <c r="D127" t="s" s="4">
        <v>379</v>
      </c>
      <c r="E127" t="s" s="4">
        <v>379</v>
      </c>
      <c r="F127" t="s" s="4">
        <v>379</v>
      </c>
      <c r="G127" t="s" s="4">
        <v>379</v>
      </c>
    </row>
    <row r="128" ht="45.0" customHeight="true">
      <c r="A128" t="s" s="4">
        <v>704</v>
      </c>
      <c r="B128" t="s" s="4">
        <v>2031</v>
      </c>
      <c r="C128" t="s" s="4">
        <v>379</v>
      </c>
      <c r="D128" t="s" s="4">
        <v>379</v>
      </c>
      <c r="E128" t="s" s="4">
        <v>379</v>
      </c>
      <c r="F128" t="s" s="4">
        <v>379</v>
      </c>
      <c r="G128" t="s" s="4">
        <v>379</v>
      </c>
    </row>
    <row r="129" ht="45.0" customHeight="true">
      <c r="A129" t="s" s="4">
        <v>707</v>
      </c>
      <c r="B129" t="s" s="4">
        <v>2032</v>
      </c>
      <c r="C129" t="s" s="4">
        <v>379</v>
      </c>
      <c r="D129" t="s" s="4">
        <v>379</v>
      </c>
      <c r="E129" t="s" s="4">
        <v>379</v>
      </c>
      <c r="F129" t="s" s="4">
        <v>379</v>
      </c>
      <c r="G129" t="s" s="4">
        <v>379</v>
      </c>
    </row>
    <row r="130" ht="45.0" customHeight="true">
      <c r="A130" t="s" s="4">
        <v>710</v>
      </c>
      <c r="B130" t="s" s="4">
        <v>2033</v>
      </c>
      <c r="C130" t="s" s="4">
        <v>379</v>
      </c>
      <c r="D130" t="s" s="4">
        <v>379</v>
      </c>
      <c r="E130" t="s" s="4">
        <v>379</v>
      </c>
      <c r="F130" t="s" s="4">
        <v>379</v>
      </c>
      <c r="G130" t="s" s="4">
        <v>379</v>
      </c>
    </row>
    <row r="131" ht="45.0" customHeight="true">
      <c r="A131" t="s" s="4">
        <v>715</v>
      </c>
      <c r="B131" t="s" s="4">
        <v>2034</v>
      </c>
      <c r="C131" t="s" s="4">
        <v>379</v>
      </c>
      <c r="D131" t="s" s="4">
        <v>379</v>
      </c>
      <c r="E131" t="s" s="4">
        <v>379</v>
      </c>
      <c r="F131" t="s" s="4">
        <v>379</v>
      </c>
      <c r="G131" t="s" s="4">
        <v>379</v>
      </c>
    </row>
    <row r="132" ht="45.0" customHeight="true">
      <c r="A132" t="s" s="4">
        <v>718</v>
      </c>
      <c r="B132" t="s" s="4">
        <v>2035</v>
      </c>
      <c r="C132" t="s" s="4">
        <v>379</v>
      </c>
      <c r="D132" t="s" s="4">
        <v>379</v>
      </c>
      <c r="E132" t="s" s="4">
        <v>379</v>
      </c>
      <c r="F132" t="s" s="4">
        <v>379</v>
      </c>
      <c r="G132" t="s" s="4">
        <v>379</v>
      </c>
    </row>
    <row r="133" ht="45.0" customHeight="true">
      <c r="A133" t="s" s="4">
        <v>721</v>
      </c>
      <c r="B133" t="s" s="4">
        <v>2036</v>
      </c>
      <c r="C133" t="s" s="4">
        <v>379</v>
      </c>
      <c r="D133" t="s" s="4">
        <v>379</v>
      </c>
      <c r="E133" t="s" s="4">
        <v>379</v>
      </c>
      <c r="F133" t="s" s="4">
        <v>379</v>
      </c>
      <c r="G133" t="s" s="4">
        <v>379</v>
      </c>
    </row>
    <row r="134" ht="45.0" customHeight="true">
      <c r="A134" t="s" s="4">
        <v>726</v>
      </c>
      <c r="B134" t="s" s="4">
        <v>2037</v>
      </c>
      <c r="C134" t="s" s="4">
        <v>379</v>
      </c>
      <c r="D134" t="s" s="4">
        <v>379</v>
      </c>
      <c r="E134" t="s" s="4">
        <v>379</v>
      </c>
      <c r="F134" t="s" s="4">
        <v>379</v>
      </c>
      <c r="G134" t="s" s="4">
        <v>379</v>
      </c>
    </row>
    <row r="135" ht="45.0" customHeight="true">
      <c r="A135" t="s" s="4">
        <v>730</v>
      </c>
      <c r="B135" t="s" s="4">
        <v>2038</v>
      </c>
      <c r="C135" t="s" s="4">
        <v>379</v>
      </c>
      <c r="D135" t="s" s="4">
        <v>379</v>
      </c>
      <c r="E135" t="s" s="4">
        <v>379</v>
      </c>
      <c r="F135" t="s" s="4">
        <v>379</v>
      </c>
      <c r="G135" t="s" s="4">
        <v>379</v>
      </c>
    </row>
    <row r="136" ht="45.0" customHeight="true">
      <c r="A136" t="s" s="4">
        <v>734</v>
      </c>
      <c r="B136" t="s" s="4">
        <v>2039</v>
      </c>
      <c r="C136" t="s" s="4">
        <v>379</v>
      </c>
      <c r="D136" t="s" s="4">
        <v>379</v>
      </c>
      <c r="E136" t="s" s="4">
        <v>379</v>
      </c>
      <c r="F136" t="s" s="4">
        <v>379</v>
      </c>
      <c r="G136" t="s" s="4">
        <v>379</v>
      </c>
    </row>
    <row r="137" ht="45.0" customHeight="true">
      <c r="A137" t="s" s="4">
        <v>737</v>
      </c>
      <c r="B137" t="s" s="4">
        <v>2040</v>
      </c>
      <c r="C137" t="s" s="4">
        <v>379</v>
      </c>
      <c r="D137" t="s" s="4">
        <v>379</v>
      </c>
      <c r="E137" t="s" s="4">
        <v>379</v>
      </c>
      <c r="F137" t="s" s="4">
        <v>379</v>
      </c>
      <c r="G137" t="s" s="4">
        <v>379</v>
      </c>
    </row>
    <row r="138" ht="45.0" customHeight="true">
      <c r="A138" t="s" s="4">
        <v>741</v>
      </c>
      <c r="B138" t="s" s="4">
        <v>2041</v>
      </c>
      <c r="C138" t="s" s="4">
        <v>379</v>
      </c>
      <c r="D138" t="s" s="4">
        <v>379</v>
      </c>
      <c r="E138" t="s" s="4">
        <v>379</v>
      </c>
      <c r="F138" t="s" s="4">
        <v>379</v>
      </c>
      <c r="G138" t="s" s="4">
        <v>379</v>
      </c>
    </row>
    <row r="139" ht="45.0" customHeight="true">
      <c r="A139" t="s" s="4">
        <v>744</v>
      </c>
      <c r="B139" t="s" s="4">
        <v>2042</v>
      </c>
      <c r="C139" t="s" s="4">
        <v>379</v>
      </c>
      <c r="D139" t="s" s="4">
        <v>379</v>
      </c>
      <c r="E139" t="s" s="4">
        <v>379</v>
      </c>
      <c r="F139" t="s" s="4">
        <v>379</v>
      </c>
      <c r="G139" t="s" s="4">
        <v>379</v>
      </c>
    </row>
    <row r="140" ht="45.0" customHeight="true">
      <c r="A140" t="s" s="4">
        <v>747</v>
      </c>
      <c r="B140" t="s" s="4">
        <v>2043</v>
      </c>
      <c r="C140" t="s" s="4">
        <v>379</v>
      </c>
      <c r="D140" t="s" s="4">
        <v>379</v>
      </c>
      <c r="E140" t="s" s="4">
        <v>379</v>
      </c>
      <c r="F140" t="s" s="4">
        <v>379</v>
      </c>
      <c r="G140" t="s" s="4">
        <v>379</v>
      </c>
    </row>
    <row r="141" ht="45.0" customHeight="true">
      <c r="A141" t="s" s="4">
        <v>751</v>
      </c>
      <c r="B141" t="s" s="4">
        <v>2044</v>
      </c>
      <c r="C141" t="s" s="4">
        <v>379</v>
      </c>
      <c r="D141" t="s" s="4">
        <v>379</v>
      </c>
      <c r="E141" t="s" s="4">
        <v>379</v>
      </c>
      <c r="F141" t="s" s="4">
        <v>379</v>
      </c>
      <c r="G141" t="s" s="4">
        <v>379</v>
      </c>
    </row>
    <row r="142" ht="45.0" customHeight="true">
      <c r="A142" t="s" s="4">
        <v>755</v>
      </c>
      <c r="B142" t="s" s="4">
        <v>2045</v>
      </c>
      <c r="C142" t="s" s="4">
        <v>379</v>
      </c>
      <c r="D142" t="s" s="4">
        <v>379</v>
      </c>
      <c r="E142" t="s" s="4">
        <v>379</v>
      </c>
      <c r="F142" t="s" s="4">
        <v>379</v>
      </c>
      <c r="G142" t="s" s="4">
        <v>379</v>
      </c>
    </row>
    <row r="143" ht="45.0" customHeight="true">
      <c r="A143" t="s" s="4">
        <v>761</v>
      </c>
      <c r="B143" t="s" s="4">
        <v>2046</v>
      </c>
      <c r="C143" t="s" s="4">
        <v>379</v>
      </c>
      <c r="D143" t="s" s="4">
        <v>379</v>
      </c>
      <c r="E143" t="s" s="4">
        <v>379</v>
      </c>
      <c r="F143" t="s" s="4">
        <v>379</v>
      </c>
      <c r="G143" t="s" s="4">
        <v>379</v>
      </c>
    </row>
    <row r="144" ht="45.0" customHeight="true">
      <c r="A144" t="s" s="4">
        <v>764</v>
      </c>
      <c r="B144" t="s" s="4">
        <v>2047</v>
      </c>
      <c r="C144" t="s" s="4">
        <v>379</v>
      </c>
      <c r="D144" t="s" s="4">
        <v>379</v>
      </c>
      <c r="E144" t="s" s="4">
        <v>379</v>
      </c>
      <c r="F144" t="s" s="4">
        <v>379</v>
      </c>
      <c r="G144" t="s" s="4">
        <v>379</v>
      </c>
    </row>
    <row r="145" ht="45.0" customHeight="true">
      <c r="A145" t="s" s="4">
        <v>767</v>
      </c>
      <c r="B145" t="s" s="4">
        <v>2048</v>
      </c>
      <c r="C145" t="s" s="4">
        <v>379</v>
      </c>
      <c r="D145" t="s" s="4">
        <v>379</v>
      </c>
      <c r="E145" t="s" s="4">
        <v>379</v>
      </c>
      <c r="F145" t="s" s="4">
        <v>379</v>
      </c>
      <c r="G145" t="s" s="4">
        <v>379</v>
      </c>
    </row>
    <row r="146" ht="45.0" customHeight="true">
      <c r="A146" t="s" s="4">
        <v>770</v>
      </c>
      <c r="B146" t="s" s="4">
        <v>2049</v>
      </c>
      <c r="C146" t="s" s="4">
        <v>379</v>
      </c>
      <c r="D146" t="s" s="4">
        <v>379</v>
      </c>
      <c r="E146" t="s" s="4">
        <v>379</v>
      </c>
      <c r="F146" t="s" s="4">
        <v>379</v>
      </c>
      <c r="G146" t="s" s="4">
        <v>379</v>
      </c>
    </row>
    <row r="147" ht="45.0" customHeight="true">
      <c r="A147" t="s" s="4">
        <v>773</v>
      </c>
      <c r="B147" t="s" s="4">
        <v>2050</v>
      </c>
      <c r="C147" t="s" s="4">
        <v>379</v>
      </c>
      <c r="D147" t="s" s="4">
        <v>379</v>
      </c>
      <c r="E147" t="s" s="4">
        <v>379</v>
      </c>
      <c r="F147" t="s" s="4">
        <v>379</v>
      </c>
      <c r="G147" t="s" s="4">
        <v>379</v>
      </c>
    </row>
    <row r="148" ht="45.0" customHeight="true">
      <c r="A148" t="s" s="4">
        <v>777</v>
      </c>
      <c r="B148" t="s" s="4">
        <v>2051</v>
      </c>
      <c r="C148" t="s" s="4">
        <v>379</v>
      </c>
      <c r="D148" t="s" s="4">
        <v>379</v>
      </c>
      <c r="E148" t="s" s="4">
        <v>379</v>
      </c>
      <c r="F148" t="s" s="4">
        <v>379</v>
      </c>
      <c r="G148" t="s" s="4">
        <v>379</v>
      </c>
    </row>
    <row r="149" ht="45.0" customHeight="true">
      <c r="A149" t="s" s="4">
        <v>781</v>
      </c>
      <c r="B149" t="s" s="4">
        <v>2052</v>
      </c>
      <c r="C149" t="s" s="4">
        <v>379</v>
      </c>
      <c r="D149" t="s" s="4">
        <v>379</v>
      </c>
      <c r="E149" t="s" s="4">
        <v>379</v>
      </c>
      <c r="F149" t="s" s="4">
        <v>379</v>
      </c>
      <c r="G149" t="s" s="4">
        <v>379</v>
      </c>
    </row>
    <row r="150" ht="45.0" customHeight="true">
      <c r="A150" t="s" s="4">
        <v>785</v>
      </c>
      <c r="B150" t="s" s="4">
        <v>2053</v>
      </c>
      <c r="C150" t="s" s="4">
        <v>379</v>
      </c>
      <c r="D150" t="s" s="4">
        <v>379</v>
      </c>
      <c r="E150" t="s" s="4">
        <v>379</v>
      </c>
      <c r="F150" t="s" s="4">
        <v>379</v>
      </c>
      <c r="G150" t="s" s="4">
        <v>379</v>
      </c>
    </row>
    <row r="151" ht="45.0" customHeight="true">
      <c r="A151" t="s" s="4">
        <v>788</v>
      </c>
      <c r="B151" t="s" s="4">
        <v>2054</v>
      </c>
      <c r="C151" t="s" s="4">
        <v>379</v>
      </c>
      <c r="D151" t="s" s="4">
        <v>379</v>
      </c>
      <c r="E151" t="s" s="4">
        <v>379</v>
      </c>
      <c r="F151" t="s" s="4">
        <v>379</v>
      </c>
      <c r="G151" t="s" s="4">
        <v>379</v>
      </c>
    </row>
    <row r="152" ht="45.0" customHeight="true">
      <c r="A152" t="s" s="4">
        <v>793</v>
      </c>
      <c r="B152" t="s" s="4">
        <v>2055</v>
      </c>
      <c r="C152" t="s" s="4">
        <v>379</v>
      </c>
      <c r="D152" t="s" s="4">
        <v>379</v>
      </c>
      <c r="E152" t="s" s="4">
        <v>379</v>
      </c>
      <c r="F152" t="s" s="4">
        <v>379</v>
      </c>
      <c r="G152" t="s" s="4">
        <v>379</v>
      </c>
    </row>
    <row r="153" ht="45.0" customHeight="true">
      <c r="A153" t="s" s="4">
        <v>796</v>
      </c>
      <c r="B153" t="s" s="4">
        <v>2056</v>
      </c>
      <c r="C153" t="s" s="4">
        <v>379</v>
      </c>
      <c r="D153" t="s" s="4">
        <v>379</v>
      </c>
      <c r="E153" t="s" s="4">
        <v>379</v>
      </c>
      <c r="F153" t="s" s="4">
        <v>379</v>
      </c>
      <c r="G153" t="s" s="4">
        <v>379</v>
      </c>
    </row>
    <row r="154" ht="45.0" customHeight="true">
      <c r="A154" t="s" s="4">
        <v>802</v>
      </c>
      <c r="B154" t="s" s="4">
        <v>2057</v>
      </c>
      <c r="C154" t="s" s="4">
        <v>379</v>
      </c>
      <c r="D154" t="s" s="4">
        <v>379</v>
      </c>
      <c r="E154" t="s" s="4">
        <v>379</v>
      </c>
      <c r="F154" t="s" s="4">
        <v>379</v>
      </c>
      <c r="G154" t="s" s="4">
        <v>379</v>
      </c>
    </row>
    <row r="155" ht="45.0" customHeight="true">
      <c r="A155" t="s" s="4">
        <v>805</v>
      </c>
      <c r="B155" t="s" s="4">
        <v>2058</v>
      </c>
      <c r="C155" t="s" s="4">
        <v>379</v>
      </c>
      <c r="D155" t="s" s="4">
        <v>379</v>
      </c>
      <c r="E155" t="s" s="4">
        <v>379</v>
      </c>
      <c r="F155" t="s" s="4">
        <v>379</v>
      </c>
      <c r="G155" t="s" s="4">
        <v>379</v>
      </c>
    </row>
    <row r="156" ht="45.0" customHeight="true">
      <c r="A156" t="s" s="4">
        <v>807</v>
      </c>
      <c r="B156" t="s" s="4">
        <v>2059</v>
      </c>
      <c r="C156" t="s" s="4">
        <v>379</v>
      </c>
      <c r="D156" t="s" s="4">
        <v>379</v>
      </c>
      <c r="E156" t="s" s="4">
        <v>379</v>
      </c>
      <c r="F156" t="s" s="4">
        <v>379</v>
      </c>
      <c r="G156" t="s" s="4">
        <v>379</v>
      </c>
    </row>
    <row r="157" ht="45.0" customHeight="true">
      <c r="A157" t="s" s="4">
        <v>815</v>
      </c>
      <c r="B157" t="s" s="4">
        <v>2060</v>
      </c>
      <c r="C157" t="s" s="4">
        <v>379</v>
      </c>
      <c r="D157" t="s" s="4">
        <v>379</v>
      </c>
      <c r="E157" t="s" s="4">
        <v>379</v>
      </c>
      <c r="F157" t="s" s="4">
        <v>379</v>
      </c>
      <c r="G157" t="s" s="4">
        <v>379</v>
      </c>
    </row>
    <row r="158" ht="45.0" customHeight="true">
      <c r="A158" t="s" s="4">
        <v>819</v>
      </c>
      <c r="B158" t="s" s="4">
        <v>2061</v>
      </c>
      <c r="C158" t="s" s="4">
        <v>379</v>
      </c>
      <c r="D158" t="s" s="4">
        <v>379</v>
      </c>
      <c r="E158" t="s" s="4">
        <v>379</v>
      </c>
      <c r="F158" t="s" s="4">
        <v>379</v>
      </c>
      <c r="G158" t="s" s="4">
        <v>379</v>
      </c>
    </row>
    <row r="159" ht="45.0" customHeight="true">
      <c r="A159" t="s" s="4">
        <v>822</v>
      </c>
      <c r="B159" t="s" s="4">
        <v>2062</v>
      </c>
      <c r="C159" t="s" s="4">
        <v>379</v>
      </c>
      <c r="D159" t="s" s="4">
        <v>379</v>
      </c>
      <c r="E159" t="s" s="4">
        <v>379</v>
      </c>
      <c r="F159" t="s" s="4">
        <v>379</v>
      </c>
      <c r="G159" t="s" s="4">
        <v>379</v>
      </c>
    </row>
    <row r="160" ht="45.0" customHeight="true">
      <c r="A160" t="s" s="4">
        <v>825</v>
      </c>
      <c r="B160" t="s" s="4">
        <v>2063</v>
      </c>
      <c r="C160" t="s" s="4">
        <v>379</v>
      </c>
      <c r="D160" t="s" s="4">
        <v>379</v>
      </c>
      <c r="E160" t="s" s="4">
        <v>379</v>
      </c>
      <c r="F160" t="s" s="4">
        <v>379</v>
      </c>
      <c r="G160" t="s" s="4">
        <v>379</v>
      </c>
    </row>
    <row r="161" ht="45.0" customHeight="true">
      <c r="A161" t="s" s="4">
        <v>828</v>
      </c>
      <c r="B161" t="s" s="4">
        <v>2064</v>
      </c>
      <c r="C161" t="s" s="4">
        <v>379</v>
      </c>
      <c r="D161" t="s" s="4">
        <v>379</v>
      </c>
      <c r="E161" t="s" s="4">
        <v>379</v>
      </c>
      <c r="F161" t="s" s="4">
        <v>379</v>
      </c>
      <c r="G161" t="s" s="4">
        <v>379</v>
      </c>
    </row>
    <row r="162" ht="45.0" customHeight="true">
      <c r="A162" t="s" s="4">
        <v>831</v>
      </c>
      <c r="B162" t="s" s="4">
        <v>2065</v>
      </c>
      <c r="C162" t="s" s="4">
        <v>379</v>
      </c>
      <c r="D162" t="s" s="4">
        <v>379</v>
      </c>
      <c r="E162" t="s" s="4">
        <v>379</v>
      </c>
      <c r="F162" t="s" s="4">
        <v>379</v>
      </c>
      <c r="G162" t="s" s="4">
        <v>379</v>
      </c>
    </row>
    <row r="163" ht="45.0" customHeight="true">
      <c r="A163" t="s" s="4">
        <v>835</v>
      </c>
      <c r="B163" t="s" s="4">
        <v>2066</v>
      </c>
      <c r="C163" t="s" s="4">
        <v>379</v>
      </c>
      <c r="D163" t="s" s="4">
        <v>379</v>
      </c>
      <c r="E163" t="s" s="4">
        <v>379</v>
      </c>
      <c r="F163" t="s" s="4">
        <v>379</v>
      </c>
      <c r="G163" t="s" s="4">
        <v>379</v>
      </c>
    </row>
    <row r="164" ht="45.0" customHeight="true">
      <c r="A164" t="s" s="4">
        <v>837</v>
      </c>
      <c r="B164" t="s" s="4">
        <v>2067</v>
      </c>
      <c r="C164" t="s" s="4">
        <v>379</v>
      </c>
      <c r="D164" t="s" s="4">
        <v>379</v>
      </c>
      <c r="E164" t="s" s="4">
        <v>379</v>
      </c>
      <c r="F164" t="s" s="4">
        <v>379</v>
      </c>
      <c r="G164" t="s" s="4">
        <v>379</v>
      </c>
    </row>
    <row r="165" ht="45.0" customHeight="true">
      <c r="A165" t="s" s="4">
        <v>840</v>
      </c>
      <c r="B165" t="s" s="4">
        <v>2068</v>
      </c>
      <c r="C165" t="s" s="4">
        <v>379</v>
      </c>
      <c r="D165" t="s" s="4">
        <v>379</v>
      </c>
      <c r="E165" t="s" s="4">
        <v>379</v>
      </c>
      <c r="F165" t="s" s="4">
        <v>379</v>
      </c>
      <c r="G165" t="s" s="4">
        <v>379</v>
      </c>
    </row>
    <row r="166" ht="45.0" customHeight="true">
      <c r="A166" t="s" s="4">
        <v>843</v>
      </c>
      <c r="B166" t="s" s="4">
        <v>2069</v>
      </c>
      <c r="C166" t="s" s="4">
        <v>379</v>
      </c>
      <c r="D166" t="s" s="4">
        <v>379</v>
      </c>
      <c r="E166" t="s" s="4">
        <v>379</v>
      </c>
      <c r="F166" t="s" s="4">
        <v>379</v>
      </c>
      <c r="G166" t="s" s="4">
        <v>379</v>
      </c>
    </row>
    <row r="167" ht="45.0" customHeight="true">
      <c r="A167" t="s" s="4">
        <v>849</v>
      </c>
      <c r="B167" t="s" s="4">
        <v>2070</v>
      </c>
      <c r="C167" t="s" s="4">
        <v>379</v>
      </c>
      <c r="D167" t="s" s="4">
        <v>379</v>
      </c>
      <c r="E167" t="s" s="4">
        <v>379</v>
      </c>
      <c r="F167" t="s" s="4">
        <v>379</v>
      </c>
      <c r="G167" t="s" s="4">
        <v>379</v>
      </c>
    </row>
    <row r="168" ht="45.0" customHeight="true">
      <c r="A168" t="s" s="4">
        <v>852</v>
      </c>
      <c r="B168" t="s" s="4">
        <v>2071</v>
      </c>
      <c r="C168" t="s" s="4">
        <v>379</v>
      </c>
      <c r="D168" t="s" s="4">
        <v>379</v>
      </c>
      <c r="E168" t="s" s="4">
        <v>379</v>
      </c>
      <c r="F168" t="s" s="4">
        <v>379</v>
      </c>
      <c r="G168" t="s" s="4">
        <v>379</v>
      </c>
    </row>
    <row r="169" ht="45.0" customHeight="true">
      <c r="A169" t="s" s="4">
        <v>854</v>
      </c>
      <c r="B169" t="s" s="4">
        <v>2072</v>
      </c>
      <c r="C169" t="s" s="4">
        <v>379</v>
      </c>
      <c r="D169" t="s" s="4">
        <v>379</v>
      </c>
      <c r="E169" t="s" s="4">
        <v>379</v>
      </c>
      <c r="F169" t="s" s="4">
        <v>379</v>
      </c>
      <c r="G169" t="s" s="4">
        <v>379</v>
      </c>
    </row>
    <row r="170" ht="45.0" customHeight="true">
      <c r="A170" t="s" s="4">
        <v>859</v>
      </c>
      <c r="B170" t="s" s="4">
        <v>2073</v>
      </c>
      <c r="C170" t="s" s="4">
        <v>379</v>
      </c>
      <c r="D170" t="s" s="4">
        <v>379</v>
      </c>
      <c r="E170" t="s" s="4">
        <v>379</v>
      </c>
      <c r="F170" t="s" s="4">
        <v>379</v>
      </c>
      <c r="G170" t="s" s="4">
        <v>379</v>
      </c>
    </row>
    <row r="171" ht="45.0" customHeight="true">
      <c r="A171" t="s" s="4">
        <v>864</v>
      </c>
      <c r="B171" t="s" s="4">
        <v>2074</v>
      </c>
      <c r="C171" t="s" s="4">
        <v>379</v>
      </c>
      <c r="D171" t="s" s="4">
        <v>379</v>
      </c>
      <c r="E171" t="s" s="4">
        <v>379</v>
      </c>
      <c r="F171" t="s" s="4">
        <v>379</v>
      </c>
      <c r="G171" t="s" s="4">
        <v>379</v>
      </c>
    </row>
    <row r="172" ht="45.0" customHeight="true">
      <c r="A172" t="s" s="4">
        <v>866</v>
      </c>
      <c r="B172" t="s" s="4">
        <v>2075</v>
      </c>
      <c r="C172" t="s" s="4">
        <v>379</v>
      </c>
      <c r="D172" t="s" s="4">
        <v>379</v>
      </c>
      <c r="E172" t="s" s="4">
        <v>379</v>
      </c>
      <c r="F172" t="s" s="4">
        <v>379</v>
      </c>
      <c r="G172" t="s" s="4">
        <v>379</v>
      </c>
    </row>
    <row r="173" ht="45.0" customHeight="true">
      <c r="A173" t="s" s="4">
        <v>869</v>
      </c>
      <c r="B173" t="s" s="4">
        <v>2076</v>
      </c>
      <c r="C173" t="s" s="4">
        <v>379</v>
      </c>
      <c r="D173" t="s" s="4">
        <v>379</v>
      </c>
      <c r="E173" t="s" s="4">
        <v>379</v>
      </c>
      <c r="F173" t="s" s="4">
        <v>379</v>
      </c>
      <c r="G173" t="s" s="4">
        <v>379</v>
      </c>
    </row>
    <row r="174" ht="45.0" customHeight="true">
      <c r="A174" t="s" s="4">
        <v>873</v>
      </c>
      <c r="B174" t="s" s="4">
        <v>2077</v>
      </c>
      <c r="C174" t="s" s="4">
        <v>379</v>
      </c>
      <c r="D174" t="s" s="4">
        <v>379</v>
      </c>
      <c r="E174" t="s" s="4">
        <v>379</v>
      </c>
      <c r="F174" t="s" s="4">
        <v>379</v>
      </c>
      <c r="G174" t="s" s="4">
        <v>379</v>
      </c>
    </row>
    <row r="175" ht="45.0" customHeight="true">
      <c r="A175" t="s" s="4">
        <v>876</v>
      </c>
      <c r="B175" t="s" s="4">
        <v>2078</v>
      </c>
      <c r="C175" t="s" s="4">
        <v>379</v>
      </c>
      <c r="D175" t="s" s="4">
        <v>379</v>
      </c>
      <c r="E175" t="s" s="4">
        <v>379</v>
      </c>
      <c r="F175" t="s" s="4">
        <v>379</v>
      </c>
      <c r="G175" t="s" s="4">
        <v>379</v>
      </c>
    </row>
    <row r="176" ht="45.0" customHeight="true">
      <c r="A176" t="s" s="4">
        <v>878</v>
      </c>
      <c r="B176" t="s" s="4">
        <v>2079</v>
      </c>
      <c r="C176" t="s" s="4">
        <v>379</v>
      </c>
      <c r="D176" t="s" s="4">
        <v>379</v>
      </c>
      <c r="E176" t="s" s="4">
        <v>379</v>
      </c>
      <c r="F176" t="s" s="4">
        <v>379</v>
      </c>
      <c r="G176" t="s" s="4">
        <v>379</v>
      </c>
    </row>
    <row r="177" ht="45.0" customHeight="true">
      <c r="A177" t="s" s="4">
        <v>881</v>
      </c>
      <c r="B177" t="s" s="4">
        <v>2080</v>
      </c>
      <c r="C177" t="s" s="4">
        <v>379</v>
      </c>
      <c r="D177" t="s" s="4">
        <v>379</v>
      </c>
      <c r="E177" t="s" s="4">
        <v>379</v>
      </c>
      <c r="F177" t="s" s="4">
        <v>379</v>
      </c>
      <c r="G177" t="s" s="4">
        <v>379</v>
      </c>
    </row>
    <row r="178" ht="45.0" customHeight="true">
      <c r="A178" t="s" s="4">
        <v>886</v>
      </c>
      <c r="B178" t="s" s="4">
        <v>2081</v>
      </c>
      <c r="C178" t="s" s="4">
        <v>379</v>
      </c>
      <c r="D178" t="s" s="4">
        <v>379</v>
      </c>
      <c r="E178" t="s" s="4">
        <v>379</v>
      </c>
      <c r="F178" t="s" s="4">
        <v>379</v>
      </c>
      <c r="G178" t="s" s="4">
        <v>379</v>
      </c>
    </row>
    <row r="179" ht="45.0" customHeight="true">
      <c r="A179" t="s" s="4">
        <v>890</v>
      </c>
      <c r="B179" t="s" s="4">
        <v>2082</v>
      </c>
      <c r="C179" t="s" s="4">
        <v>379</v>
      </c>
      <c r="D179" t="s" s="4">
        <v>379</v>
      </c>
      <c r="E179" t="s" s="4">
        <v>379</v>
      </c>
      <c r="F179" t="s" s="4">
        <v>379</v>
      </c>
      <c r="G179" t="s" s="4">
        <v>379</v>
      </c>
    </row>
    <row r="180" ht="45.0" customHeight="true">
      <c r="A180" t="s" s="4">
        <v>894</v>
      </c>
      <c r="B180" t="s" s="4">
        <v>2083</v>
      </c>
      <c r="C180" t="s" s="4">
        <v>379</v>
      </c>
      <c r="D180" t="s" s="4">
        <v>379</v>
      </c>
      <c r="E180" t="s" s="4">
        <v>379</v>
      </c>
      <c r="F180" t="s" s="4">
        <v>379</v>
      </c>
      <c r="G180" t="s" s="4">
        <v>379</v>
      </c>
    </row>
    <row r="181" ht="45.0" customHeight="true">
      <c r="A181" t="s" s="4">
        <v>898</v>
      </c>
      <c r="B181" t="s" s="4">
        <v>2084</v>
      </c>
      <c r="C181" t="s" s="4">
        <v>379</v>
      </c>
      <c r="D181" t="s" s="4">
        <v>379</v>
      </c>
      <c r="E181" t="s" s="4">
        <v>379</v>
      </c>
      <c r="F181" t="s" s="4">
        <v>379</v>
      </c>
      <c r="G181" t="s" s="4">
        <v>379</v>
      </c>
    </row>
    <row r="182" ht="45.0" customHeight="true">
      <c r="A182" t="s" s="4">
        <v>904</v>
      </c>
      <c r="B182" t="s" s="4">
        <v>2085</v>
      </c>
      <c r="C182" t="s" s="4">
        <v>379</v>
      </c>
      <c r="D182" t="s" s="4">
        <v>379</v>
      </c>
      <c r="E182" t="s" s="4">
        <v>379</v>
      </c>
      <c r="F182" t="s" s="4">
        <v>379</v>
      </c>
      <c r="G182" t="s" s="4">
        <v>379</v>
      </c>
    </row>
    <row r="183" ht="45.0" customHeight="true">
      <c r="A183" t="s" s="4">
        <v>908</v>
      </c>
      <c r="B183" t="s" s="4">
        <v>2086</v>
      </c>
      <c r="C183" t="s" s="4">
        <v>379</v>
      </c>
      <c r="D183" t="s" s="4">
        <v>379</v>
      </c>
      <c r="E183" t="s" s="4">
        <v>379</v>
      </c>
      <c r="F183" t="s" s="4">
        <v>379</v>
      </c>
      <c r="G183" t="s" s="4">
        <v>379</v>
      </c>
    </row>
    <row r="184" ht="45.0" customHeight="true">
      <c r="A184" t="s" s="4">
        <v>914</v>
      </c>
      <c r="B184" t="s" s="4">
        <v>2087</v>
      </c>
      <c r="C184" t="s" s="4">
        <v>379</v>
      </c>
      <c r="D184" t="s" s="4">
        <v>379</v>
      </c>
      <c r="E184" t="s" s="4">
        <v>379</v>
      </c>
      <c r="F184" t="s" s="4">
        <v>379</v>
      </c>
      <c r="G184" t="s" s="4">
        <v>379</v>
      </c>
    </row>
    <row r="185" ht="45.0" customHeight="true">
      <c r="A185" t="s" s="4">
        <v>918</v>
      </c>
      <c r="B185" t="s" s="4">
        <v>2088</v>
      </c>
      <c r="C185" t="s" s="4">
        <v>379</v>
      </c>
      <c r="D185" t="s" s="4">
        <v>379</v>
      </c>
      <c r="E185" t="s" s="4">
        <v>379</v>
      </c>
      <c r="F185" t="s" s="4">
        <v>379</v>
      </c>
      <c r="G185" t="s" s="4">
        <v>379</v>
      </c>
    </row>
    <row r="186" ht="45.0" customHeight="true">
      <c r="A186" t="s" s="4">
        <v>925</v>
      </c>
      <c r="B186" t="s" s="4">
        <v>2089</v>
      </c>
      <c r="C186" t="s" s="4">
        <v>379</v>
      </c>
      <c r="D186" t="s" s="4">
        <v>379</v>
      </c>
      <c r="E186" t="s" s="4">
        <v>379</v>
      </c>
      <c r="F186" t="s" s="4">
        <v>379</v>
      </c>
      <c r="G186" t="s" s="4">
        <v>379</v>
      </c>
    </row>
    <row r="187" ht="45.0" customHeight="true">
      <c r="A187" t="s" s="4">
        <v>929</v>
      </c>
      <c r="B187" t="s" s="4">
        <v>2090</v>
      </c>
      <c r="C187" t="s" s="4">
        <v>379</v>
      </c>
      <c r="D187" t="s" s="4">
        <v>379</v>
      </c>
      <c r="E187" t="s" s="4">
        <v>379</v>
      </c>
      <c r="F187" t="s" s="4">
        <v>379</v>
      </c>
      <c r="G187" t="s" s="4">
        <v>379</v>
      </c>
    </row>
    <row r="188" ht="45.0" customHeight="true">
      <c r="A188" t="s" s="4">
        <v>933</v>
      </c>
      <c r="B188" t="s" s="4">
        <v>2091</v>
      </c>
      <c r="C188" t="s" s="4">
        <v>379</v>
      </c>
      <c r="D188" t="s" s="4">
        <v>379</v>
      </c>
      <c r="E188" t="s" s="4">
        <v>379</v>
      </c>
      <c r="F188" t="s" s="4">
        <v>379</v>
      </c>
      <c r="G188" t="s" s="4">
        <v>379</v>
      </c>
    </row>
    <row r="189" ht="45.0" customHeight="true">
      <c r="A189" t="s" s="4">
        <v>937</v>
      </c>
      <c r="B189" t="s" s="4">
        <v>2092</v>
      </c>
      <c r="C189" t="s" s="4">
        <v>379</v>
      </c>
      <c r="D189" t="s" s="4">
        <v>379</v>
      </c>
      <c r="E189" t="s" s="4">
        <v>379</v>
      </c>
      <c r="F189" t="s" s="4">
        <v>379</v>
      </c>
      <c r="G189" t="s" s="4">
        <v>379</v>
      </c>
    </row>
    <row r="190" ht="45.0" customHeight="true">
      <c r="A190" t="s" s="4">
        <v>939</v>
      </c>
      <c r="B190" t="s" s="4">
        <v>2093</v>
      </c>
      <c r="C190" t="s" s="4">
        <v>379</v>
      </c>
      <c r="D190" t="s" s="4">
        <v>379</v>
      </c>
      <c r="E190" t="s" s="4">
        <v>379</v>
      </c>
      <c r="F190" t="s" s="4">
        <v>379</v>
      </c>
      <c r="G190" t="s" s="4">
        <v>379</v>
      </c>
    </row>
    <row r="191" ht="45.0" customHeight="true">
      <c r="A191" t="s" s="4">
        <v>942</v>
      </c>
      <c r="B191" t="s" s="4">
        <v>2094</v>
      </c>
      <c r="C191" t="s" s="4">
        <v>379</v>
      </c>
      <c r="D191" t="s" s="4">
        <v>379</v>
      </c>
      <c r="E191" t="s" s="4">
        <v>379</v>
      </c>
      <c r="F191" t="s" s="4">
        <v>379</v>
      </c>
      <c r="G191" t="s" s="4">
        <v>379</v>
      </c>
    </row>
    <row r="192" ht="45.0" customHeight="true">
      <c r="A192" t="s" s="4">
        <v>946</v>
      </c>
      <c r="B192" t="s" s="4">
        <v>2095</v>
      </c>
      <c r="C192" t="s" s="4">
        <v>379</v>
      </c>
      <c r="D192" t="s" s="4">
        <v>379</v>
      </c>
      <c r="E192" t="s" s="4">
        <v>379</v>
      </c>
      <c r="F192" t="s" s="4">
        <v>379</v>
      </c>
      <c r="G192" t="s" s="4">
        <v>379</v>
      </c>
    </row>
    <row r="193" ht="45.0" customHeight="true">
      <c r="A193" t="s" s="4">
        <v>950</v>
      </c>
      <c r="B193" t="s" s="4">
        <v>2096</v>
      </c>
      <c r="C193" t="s" s="4">
        <v>379</v>
      </c>
      <c r="D193" t="s" s="4">
        <v>379</v>
      </c>
      <c r="E193" t="s" s="4">
        <v>379</v>
      </c>
      <c r="F193" t="s" s="4">
        <v>379</v>
      </c>
      <c r="G193" t="s" s="4">
        <v>379</v>
      </c>
    </row>
    <row r="194" ht="45.0" customHeight="true">
      <c r="A194" t="s" s="4">
        <v>955</v>
      </c>
      <c r="B194" t="s" s="4">
        <v>2097</v>
      </c>
      <c r="C194" t="s" s="4">
        <v>379</v>
      </c>
      <c r="D194" t="s" s="4">
        <v>379</v>
      </c>
      <c r="E194" t="s" s="4">
        <v>379</v>
      </c>
      <c r="F194" t="s" s="4">
        <v>379</v>
      </c>
      <c r="G194" t="s" s="4">
        <v>379</v>
      </c>
    </row>
    <row r="195" ht="45.0" customHeight="true">
      <c r="A195" t="s" s="4">
        <v>958</v>
      </c>
      <c r="B195" t="s" s="4">
        <v>2098</v>
      </c>
      <c r="C195" t="s" s="4">
        <v>379</v>
      </c>
      <c r="D195" t="s" s="4">
        <v>379</v>
      </c>
      <c r="E195" t="s" s="4">
        <v>379</v>
      </c>
      <c r="F195" t="s" s="4">
        <v>379</v>
      </c>
      <c r="G195" t="s" s="4">
        <v>379</v>
      </c>
    </row>
    <row r="196" ht="45.0" customHeight="true">
      <c r="A196" t="s" s="4">
        <v>962</v>
      </c>
      <c r="B196" t="s" s="4">
        <v>2099</v>
      </c>
      <c r="C196" t="s" s="4">
        <v>379</v>
      </c>
      <c r="D196" t="s" s="4">
        <v>379</v>
      </c>
      <c r="E196" t="s" s="4">
        <v>379</v>
      </c>
      <c r="F196" t="s" s="4">
        <v>379</v>
      </c>
      <c r="G196" t="s" s="4">
        <v>379</v>
      </c>
    </row>
    <row r="197" ht="45.0" customHeight="true">
      <c r="A197" t="s" s="4">
        <v>965</v>
      </c>
      <c r="B197" t="s" s="4">
        <v>2100</v>
      </c>
      <c r="C197" t="s" s="4">
        <v>379</v>
      </c>
      <c r="D197" t="s" s="4">
        <v>379</v>
      </c>
      <c r="E197" t="s" s="4">
        <v>379</v>
      </c>
      <c r="F197" t="s" s="4">
        <v>379</v>
      </c>
      <c r="G197" t="s" s="4">
        <v>379</v>
      </c>
    </row>
    <row r="198" ht="45.0" customHeight="true">
      <c r="A198" t="s" s="4">
        <v>968</v>
      </c>
      <c r="B198" t="s" s="4">
        <v>2101</v>
      </c>
      <c r="C198" t="s" s="4">
        <v>379</v>
      </c>
      <c r="D198" t="s" s="4">
        <v>379</v>
      </c>
      <c r="E198" t="s" s="4">
        <v>379</v>
      </c>
      <c r="F198" t="s" s="4">
        <v>379</v>
      </c>
      <c r="G198" t="s" s="4">
        <v>379</v>
      </c>
    </row>
    <row r="199" ht="45.0" customHeight="true">
      <c r="A199" t="s" s="4">
        <v>973</v>
      </c>
      <c r="B199" t="s" s="4">
        <v>2102</v>
      </c>
      <c r="C199" t="s" s="4">
        <v>379</v>
      </c>
      <c r="D199" t="s" s="4">
        <v>379</v>
      </c>
      <c r="E199" t="s" s="4">
        <v>379</v>
      </c>
      <c r="F199" t="s" s="4">
        <v>379</v>
      </c>
      <c r="G199" t="s" s="4">
        <v>379</v>
      </c>
    </row>
    <row r="200" ht="45.0" customHeight="true">
      <c r="A200" t="s" s="4">
        <v>978</v>
      </c>
      <c r="B200" t="s" s="4">
        <v>2103</v>
      </c>
      <c r="C200" t="s" s="4">
        <v>379</v>
      </c>
      <c r="D200" t="s" s="4">
        <v>379</v>
      </c>
      <c r="E200" t="s" s="4">
        <v>379</v>
      </c>
      <c r="F200" t="s" s="4">
        <v>379</v>
      </c>
      <c r="G200" t="s" s="4">
        <v>379</v>
      </c>
    </row>
    <row r="201" ht="45.0" customHeight="true">
      <c r="A201" t="s" s="4">
        <v>983</v>
      </c>
      <c r="B201" t="s" s="4">
        <v>2104</v>
      </c>
      <c r="C201" t="s" s="4">
        <v>379</v>
      </c>
      <c r="D201" t="s" s="4">
        <v>379</v>
      </c>
      <c r="E201" t="s" s="4">
        <v>379</v>
      </c>
      <c r="F201" t="s" s="4">
        <v>379</v>
      </c>
      <c r="G201" t="s" s="4">
        <v>379</v>
      </c>
    </row>
    <row r="202" ht="45.0" customHeight="true">
      <c r="A202" t="s" s="4">
        <v>988</v>
      </c>
      <c r="B202" t="s" s="4">
        <v>2105</v>
      </c>
      <c r="C202" t="s" s="4">
        <v>379</v>
      </c>
      <c r="D202" t="s" s="4">
        <v>379</v>
      </c>
      <c r="E202" t="s" s="4">
        <v>379</v>
      </c>
      <c r="F202" t="s" s="4">
        <v>379</v>
      </c>
      <c r="G202" t="s" s="4">
        <v>379</v>
      </c>
    </row>
    <row r="203" ht="45.0" customHeight="true">
      <c r="A203" t="s" s="4">
        <v>992</v>
      </c>
      <c r="B203" t="s" s="4">
        <v>2106</v>
      </c>
      <c r="C203" t="s" s="4">
        <v>379</v>
      </c>
      <c r="D203" t="s" s="4">
        <v>379</v>
      </c>
      <c r="E203" t="s" s="4">
        <v>379</v>
      </c>
      <c r="F203" t="s" s="4">
        <v>379</v>
      </c>
      <c r="G203" t="s" s="4">
        <v>379</v>
      </c>
    </row>
    <row r="204" ht="45.0" customHeight="true">
      <c r="A204" t="s" s="4">
        <v>996</v>
      </c>
      <c r="B204" t="s" s="4">
        <v>2107</v>
      </c>
      <c r="C204" t="s" s="4">
        <v>379</v>
      </c>
      <c r="D204" t="s" s="4">
        <v>379</v>
      </c>
      <c r="E204" t="s" s="4">
        <v>379</v>
      </c>
      <c r="F204" t="s" s="4">
        <v>379</v>
      </c>
      <c r="G204" t="s" s="4">
        <v>379</v>
      </c>
    </row>
    <row r="205" ht="45.0" customHeight="true">
      <c r="A205" t="s" s="4">
        <v>1001</v>
      </c>
      <c r="B205" t="s" s="4">
        <v>2108</v>
      </c>
      <c r="C205" t="s" s="4">
        <v>379</v>
      </c>
      <c r="D205" t="s" s="4">
        <v>379</v>
      </c>
      <c r="E205" t="s" s="4">
        <v>379</v>
      </c>
      <c r="F205" t="s" s="4">
        <v>379</v>
      </c>
      <c r="G205" t="s" s="4">
        <v>379</v>
      </c>
    </row>
    <row r="206" ht="45.0" customHeight="true">
      <c r="A206" t="s" s="4">
        <v>1003</v>
      </c>
      <c r="B206" t="s" s="4">
        <v>2109</v>
      </c>
      <c r="C206" t="s" s="4">
        <v>379</v>
      </c>
      <c r="D206" t="s" s="4">
        <v>379</v>
      </c>
      <c r="E206" t="s" s="4">
        <v>379</v>
      </c>
      <c r="F206" t="s" s="4">
        <v>379</v>
      </c>
      <c r="G206" t="s" s="4">
        <v>379</v>
      </c>
    </row>
    <row r="207" ht="45.0" customHeight="true">
      <c r="A207" t="s" s="4">
        <v>1008</v>
      </c>
      <c r="B207" t="s" s="4">
        <v>2110</v>
      </c>
      <c r="C207" t="s" s="4">
        <v>379</v>
      </c>
      <c r="D207" t="s" s="4">
        <v>379</v>
      </c>
      <c r="E207" t="s" s="4">
        <v>379</v>
      </c>
      <c r="F207" t="s" s="4">
        <v>379</v>
      </c>
      <c r="G207" t="s" s="4">
        <v>379</v>
      </c>
    </row>
    <row r="208" ht="45.0" customHeight="true">
      <c r="A208" t="s" s="4">
        <v>1017</v>
      </c>
      <c r="B208" t="s" s="4">
        <v>2111</v>
      </c>
      <c r="C208" t="s" s="4">
        <v>379</v>
      </c>
      <c r="D208" t="s" s="4">
        <v>379</v>
      </c>
      <c r="E208" t="s" s="4">
        <v>379</v>
      </c>
      <c r="F208" t="s" s="4">
        <v>379</v>
      </c>
      <c r="G208" t="s" s="4">
        <v>379</v>
      </c>
    </row>
    <row r="209" ht="45.0" customHeight="true">
      <c r="A209" t="s" s="4">
        <v>1023</v>
      </c>
      <c r="B209" t="s" s="4">
        <v>2112</v>
      </c>
      <c r="C209" t="s" s="4">
        <v>379</v>
      </c>
      <c r="D209" t="s" s="4">
        <v>379</v>
      </c>
      <c r="E209" t="s" s="4">
        <v>379</v>
      </c>
      <c r="F209" t="s" s="4">
        <v>379</v>
      </c>
      <c r="G209" t="s" s="4">
        <v>379</v>
      </c>
    </row>
    <row r="210" ht="45.0" customHeight="true">
      <c r="A210" t="s" s="4">
        <v>1028</v>
      </c>
      <c r="B210" t="s" s="4">
        <v>2113</v>
      </c>
      <c r="C210" t="s" s="4">
        <v>379</v>
      </c>
      <c r="D210" t="s" s="4">
        <v>379</v>
      </c>
      <c r="E210" t="s" s="4">
        <v>379</v>
      </c>
      <c r="F210" t="s" s="4">
        <v>379</v>
      </c>
      <c r="G210" t="s" s="4">
        <v>379</v>
      </c>
    </row>
    <row r="211" ht="45.0" customHeight="true">
      <c r="A211" t="s" s="4">
        <v>1032</v>
      </c>
      <c r="B211" t="s" s="4">
        <v>2114</v>
      </c>
      <c r="C211" t="s" s="4">
        <v>379</v>
      </c>
      <c r="D211" t="s" s="4">
        <v>379</v>
      </c>
      <c r="E211" t="s" s="4">
        <v>379</v>
      </c>
      <c r="F211" t="s" s="4">
        <v>379</v>
      </c>
      <c r="G211" t="s" s="4">
        <v>379</v>
      </c>
    </row>
    <row r="212" ht="45.0" customHeight="true">
      <c r="A212" t="s" s="4">
        <v>1036</v>
      </c>
      <c r="B212" t="s" s="4">
        <v>2115</v>
      </c>
      <c r="C212" t="s" s="4">
        <v>379</v>
      </c>
      <c r="D212" t="s" s="4">
        <v>379</v>
      </c>
      <c r="E212" t="s" s="4">
        <v>379</v>
      </c>
      <c r="F212" t="s" s="4">
        <v>379</v>
      </c>
      <c r="G212" t="s" s="4">
        <v>379</v>
      </c>
    </row>
    <row r="213" ht="45.0" customHeight="true">
      <c r="A213" t="s" s="4">
        <v>1041</v>
      </c>
      <c r="B213" t="s" s="4">
        <v>2116</v>
      </c>
      <c r="C213" t="s" s="4">
        <v>379</v>
      </c>
      <c r="D213" t="s" s="4">
        <v>379</v>
      </c>
      <c r="E213" t="s" s="4">
        <v>379</v>
      </c>
      <c r="F213" t="s" s="4">
        <v>379</v>
      </c>
      <c r="G213" t="s" s="4">
        <v>379</v>
      </c>
    </row>
    <row r="214" ht="45.0" customHeight="true">
      <c r="A214" t="s" s="4">
        <v>1046</v>
      </c>
      <c r="B214" t="s" s="4">
        <v>2117</v>
      </c>
      <c r="C214" t="s" s="4">
        <v>379</v>
      </c>
      <c r="D214" t="s" s="4">
        <v>379</v>
      </c>
      <c r="E214" t="s" s="4">
        <v>379</v>
      </c>
      <c r="F214" t="s" s="4">
        <v>379</v>
      </c>
      <c r="G214" t="s" s="4">
        <v>379</v>
      </c>
    </row>
    <row r="215" ht="45.0" customHeight="true">
      <c r="A215" t="s" s="4">
        <v>1049</v>
      </c>
      <c r="B215" t="s" s="4">
        <v>2118</v>
      </c>
      <c r="C215" t="s" s="4">
        <v>379</v>
      </c>
      <c r="D215" t="s" s="4">
        <v>379</v>
      </c>
      <c r="E215" t="s" s="4">
        <v>379</v>
      </c>
      <c r="F215" t="s" s="4">
        <v>379</v>
      </c>
      <c r="G215" t="s" s="4">
        <v>379</v>
      </c>
    </row>
    <row r="216" ht="45.0" customHeight="true">
      <c r="A216" t="s" s="4">
        <v>1053</v>
      </c>
      <c r="B216" t="s" s="4">
        <v>2119</v>
      </c>
      <c r="C216" t="s" s="4">
        <v>379</v>
      </c>
      <c r="D216" t="s" s="4">
        <v>379</v>
      </c>
      <c r="E216" t="s" s="4">
        <v>379</v>
      </c>
      <c r="F216" t="s" s="4">
        <v>379</v>
      </c>
      <c r="G216" t="s" s="4">
        <v>379</v>
      </c>
    </row>
    <row r="217" ht="45.0" customHeight="true">
      <c r="A217" t="s" s="4">
        <v>1056</v>
      </c>
      <c r="B217" t="s" s="4">
        <v>2120</v>
      </c>
      <c r="C217" t="s" s="4">
        <v>379</v>
      </c>
      <c r="D217" t="s" s="4">
        <v>379</v>
      </c>
      <c r="E217" t="s" s="4">
        <v>379</v>
      </c>
      <c r="F217" t="s" s="4">
        <v>379</v>
      </c>
      <c r="G217" t="s" s="4">
        <v>379</v>
      </c>
    </row>
    <row r="218" ht="45.0" customHeight="true">
      <c r="A218" t="s" s="4">
        <v>1060</v>
      </c>
      <c r="B218" t="s" s="4">
        <v>2121</v>
      </c>
      <c r="C218" t="s" s="4">
        <v>379</v>
      </c>
      <c r="D218" t="s" s="4">
        <v>379</v>
      </c>
      <c r="E218" t="s" s="4">
        <v>379</v>
      </c>
      <c r="F218" t="s" s="4">
        <v>379</v>
      </c>
      <c r="G218" t="s" s="4">
        <v>379</v>
      </c>
    </row>
    <row r="219" ht="45.0" customHeight="true">
      <c r="A219" t="s" s="4">
        <v>1063</v>
      </c>
      <c r="B219" t="s" s="4">
        <v>2122</v>
      </c>
      <c r="C219" t="s" s="4">
        <v>379</v>
      </c>
      <c r="D219" t="s" s="4">
        <v>379</v>
      </c>
      <c r="E219" t="s" s="4">
        <v>379</v>
      </c>
      <c r="F219" t="s" s="4">
        <v>379</v>
      </c>
      <c r="G219" t="s" s="4">
        <v>379</v>
      </c>
    </row>
    <row r="220" ht="45.0" customHeight="true">
      <c r="A220" t="s" s="4">
        <v>1066</v>
      </c>
      <c r="B220" t="s" s="4">
        <v>2123</v>
      </c>
      <c r="C220" t="s" s="4">
        <v>379</v>
      </c>
      <c r="D220" t="s" s="4">
        <v>379</v>
      </c>
      <c r="E220" t="s" s="4">
        <v>379</v>
      </c>
      <c r="F220" t="s" s="4">
        <v>379</v>
      </c>
      <c r="G220" t="s" s="4">
        <v>379</v>
      </c>
    </row>
    <row r="221" ht="45.0" customHeight="true">
      <c r="A221" t="s" s="4">
        <v>1069</v>
      </c>
      <c r="B221" t="s" s="4">
        <v>2124</v>
      </c>
      <c r="C221" t="s" s="4">
        <v>379</v>
      </c>
      <c r="D221" t="s" s="4">
        <v>379</v>
      </c>
      <c r="E221" t="s" s="4">
        <v>379</v>
      </c>
      <c r="F221" t="s" s="4">
        <v>379</v>
      </c>
      <c r="G221" t="s" s="4">
        <v>379</v>
      </c>
    </row>
    <row r="222" ht="45.0" customHeight="true">
      <c r="A222" t="s" s="4">
        <v>1073</v>
      </c>
      <c r="B222" t="s" s="4">
        <v>2125</v>
      </c>
      <c r="C222" t="s" s="4">
        <v>379</v>
      </c>
      <c r="D222" t="s" s="4">
        <v>379</v>
      </c>
      <c r="E222" t="s" s="4">
        <v>379</v>
      </c>
      <c r="F222" t="s" s="4">
        <v>379</v>
      </c>
      <c r="G222" t="s" s="4">
        <v>379</v>
      </c>
    </row>
    <row r="223" ht="45.0" customHeight="true">
      <c r="A223" t="s" s="4">
        <v>1078</v>
      </c>
      <c r="B223" t="s" s="4">
        <v>2126</v>
      </c>
      <c r="C223" t="s" s="4">
        <v>379</v>
      </c>
      <c r="D223" t="s" s="4">
        <v>379</v>
      </c>
      <c r="E223" t="s" s="4">
        <v>379</v>
      </c>
      <c r="F223" t="s" s="4">
        <v>379</v>
      </c>
      <c r="G223" t="s" s="4">
        <v>379</v>
      </c>
    </row>
    <row r="224" ht="45.0" customHeight="true">
      <c r="A224" t="s" s="4">
        <v>1081</v>
      </c>
      <c r="B224" t="s" s="4">
        <v>2127</v>
      </c>
      <c r="C224" t="s" s="4">
        <v>379</v>
      </c>
      <c r="D224" t="s" s="4">
        <v>379</v>
      </c>
      <c r="E224" t="s" s="4">
        <v>379</v>
      </c>
      <c r="F224" t="s" s="4">
        <v>379</v>
      </c>
      <c r="G224" t="s" s="4">
        <v>379</v>
      </c>
    </row>
    <row r="225" ht="45.0" customHeight="true">
      <c r="A225" t="s" s="4">
        <v>1084</v>
      </c>
      <c r="B225" t="s" s="4">
        <v>2128</v>
      </c>
      <c r="C225" t="s" s="4">
        <v>379</v>
      </c>
      <c r="D225" t="s" s="4">
        <v>379</v>
      </c>
      <c r="E225" t="s" s="4">
        <v>379</v>
      </c>
      <c r="F225" t="s" s="4">
        <v>379</v>
      </c>
      <c r="G225" t="s" s="4">
        <v>379</v>
      </c>
    </row>
    <row r="226" ht="45.0" customHeight="true">
      <c r="A226" t="s" s="4">
        <v>1091</v>
      </c>
      <c r="B226" t="s" s="4">
        <v>2129</v>
      </c>
      <c r="C226" t="s" s="4">
        <v>379</v>
      </c>
      <c r="D226" t="s" s="4">
        <v>379</v>
      </c>
      <c r="E226" t="s" s="4">
        <v>379</v>
      </c>
      <c r="F226" t="s" s="4">
        <v>379</v>
      </c>
      <c r="G226" t="s" s="4">
        <v>379</v>
      </c>
    </row>
    <row r="227" ht="45.0" customHeight="true">
      <c r="A227" t="s" s="4">
        <v>1095</v>
      </c>
      <c r="B227" t="s" s="4">
        <v>2130</v>
      </c>
      <c r="C227" t="s" s="4">
        <v>379</v>
      </c>
      <c r="D227" t="s" s="4">
        <v>379</v>
      </c>
      <c r="E227" t="s" s="4">
        <v>379</v>
      </c>
      <c r="F227" t="s" s="4">
        <v>379</v>
      </c>
      <c r="G227" t="s" s="4">
        <v>379</v>
      </c>
    </row>
    <row r="228" ht="45.0" customHeight="true">
      <c r="A228" t="s" s="4">
        <v>1098</v>
      </c>
      <c r="B228" t="s" s="4">
        <v>2131</v>
      </c>
      <c r="C228" t="s" s="4">
        <v>379</v>
      </c>
      <c r="D228" t="s" s="4">
        <v>379</v>
      </c>
      <c r="E228" t="s" s="4">
        <v>379</v>
      </c>
      <c r="F228" t="s" s="4">
        <v>379</v>
      </c>
      <c r="G228" t="s" s="4">
        <v>379</v>
      </c>
    </row>
    <row r="229" ht="45.0" customHeight="true">
      <c r="A229" t="s" s="4">
        <v>1102</v>
      </c>
      <c r="B229" t="s" s="4">
        <v>2132</v>
      </c>
      <c r="C229" t="s" s="4">
        <v>379</v>
      </c>
      <c r="D229" t="s" s="4">
        <v>379</v>
      </c>
      <c r="E229" t="s" s="4">
        <v>379</v>
      </c>
      <c r="F229" t="s" s="4">
        <v>379</v>
      </c>
      <c r="G229" t="s" s="4">
        <v>379</v>
      </c>
    </row>
    <row r="230" ht="45.0" customHeight="true">
      <c r="A230" t="s" s="4">
        <v>1105</v>
      </c>
      <c r="B230" t="s" s="4">
        <v>2133</v>
      </c>
      <c r="C230" t="s" s="4">
        <v>379</v>
      </c>
      <c r="D230" t="s" s="4">
        <v>379</v>
      </c>
      <c r="E230" t="s" s="4">
        <v>379</v>
      </c>
      <c r="F230" t="s" s="4">
        <v>379</v>
      </c>
      <c r="G230" t="s" s="4">
        <v>379</v>
      </c>
    </row>
    <row r="231" ht="45.0" customHeight="true">
      <c r="A231" t="s" s="4">
        <v>1108</v>
      </c>
      <c r="B231" t="s" s="4">
        <v>2134</v>
      </c>
      <c r="C231" t="s" s="4">
        <v>379</v>
      </c>
      <c r="D231" t="s" s="4">
        <v>379</v>
      </c>
      <c r="E231" t="s" s="4">
        <v>379</v>
      </c>
      <c r="F231" t="s" s="4">
        <v>379</v>
      </c>
      <c r="G231" t="s" s="4">
        <v>379</v>
      </c>
    </row>
    <row r="232" ht="45.0" customHeight="true">
      <c r="A232" t="s" s="4">
        <v>1112</v>
      </c>
      <c r="B232" t="s" s="4">
        <v>2135</v>
      </c>
      <c r="C232" t="s" s="4">
        <v>379</v>
      </c>
      <c r="D232" t="s" s="4">
        <v>379</v>
      </c>
      <c r="E232" t="s" s="4">
        <v>379</v>
      </c>
      <c r="F232" t="s" s="4">
        <v>379</v>
      </c>
      <c r="G232" t="s" s="4">
        <v>379</v>
      </c>
    </row>
    <row r="233" ht="45.0" customHeight="true">
      <c r="A233" t="s" s="4">
        <v>1116</v>
      </c>
      <c r="B233" t="s" s="4">
        <v>2136</v>
      </c>
      <c r="C233" t="s" s="4">
        <v>379</v>
      </c>
      <c r="D233" t="s" s="4">
        <v>379</v>
      </c>
      <c r="E233" t="s" s="4">
        <v>379</v>
      </c>
      <c r="F233" t="s" s="4">
        <v>379</v>
      </c>
      <c r="G233" t="s" s="4">
        <v>379</v>
      </c>
    </row>
    <row r="234" ht="45.0" customHeight="true">
      <c r="A234" t="s" s="4">
        <v>1123</v>
      </c>
      <c r="B234" t="s" s="4">
        <v>2137</v>
      </c>
      <c r="C234" t="s" s="4">
        <v>379</v>
      </c>
      <c r="D234" t="s" s="4">
        <v>379</v>
      </c>
      <c r="E234" t="s" s="4">
        <v>379</v>
      </c>
      <c r="F234" t="s" s="4">
        <v>379</v>
      </c>
      <c r="G234" t="s" s="4">
        <v>379</v>
      </c>
    </row>
    <row r="235" ht="45.0" customHeight="true">
      <c r="A235" t="s" s="4">
        <v>1129</v>
      </c>
      <c r="B235" t="s" s="4">
        <v>2138</v>
      </c>
      <c r="C235" t="s" s="4">
        <v>379</v>
      </c>
      <c r="D235" t="s" s="4">
        <v>379</v>
      </c>
      <c r="E235" t="s" s="4">
        <v>379</v>
      </c>
      <c r="F235" t="s" s="4">
        <v>379</v>
      </c>
      <c r="G235" t="s" s="4">
        <v>379</v>
      </c>
    </row>
    <row r="236" ht="45.0" customHeight="true">
      <c r="A236" t="s" s="4">
        <v>1135</v>
      </c>
      <c r="B236" t="s" s="4">
        <v>2139</v>
      </c>
      <c r="C236" t="s" s="4">
        <v>379</v>
      </c>
      <c r="D236" t="s" s="4">
        <v>379</v>
      </c>
      <c r="E236" t="s" s="4">
        <v>379</v>
      </c>
      <c r="F236" t="s" s="4">
        <v>379</v>
      </c>
      <c r="G236" t="s" s="4">
        <v>379</v>
      </c>
    </row>
    <row r="237" ht="45.0" customHeight="true">
      <c r="A237" t="s" s="4">
        <v>1140</v>
      </c>
      <c r="B237" t="s" s="4">
        <v>2140</v>
      </c>
      <c r="C237" t="s" s="4">
        <v>379</v>
      </c>
      <c r="D237" t="s" s="4">
        <v>379</v>
      </c>
      <c r="E237" t="s" s="4">
        <v>379</v>
      </c>
      <c r="F237" t="s" s="4">
        <v>379</v>
      </c>
      <c r="G237" t="s" s="4">
        <v>379</v>
      </c>
    </row>
    <row r="238" ht="45.0" customHeight="true">
      <c r="A238" t="s" s="4">
        <v>1143</v>
      </c>
      <c r="B238" t="s" s="4">
        <v>2141</v>
      </c>
      <c r="C238" t="s" s="4">
        <v>379</v>
      </c>
      <c r="D238" t="s" s="4">
        <v>379</v>
      </c>
      <c r="E238" t="s" s="4">
        <v>379</v>
      </c>
      <c r="F238" t="s" s="4">
        <v>379</v>
      </c>
      <c r="G238" t="s" s="4">
        <v>379</v>
      </c>
    </row>
    <row r="239" ht="45.0" customHeight="true">
      <c r="A239" t="s" s="4">
        <v>1149</v>
      </c>
      <c r="B239" t="s" s="4">
        <v>2142</v>
      </c>
      <c r="C239" t="s" s="4">
        <v>379</v>
      </c>
      <c r="D239" t="s" s="4">
        <v>379</v>
      </c>
      <c r="E239" t="s" s="4">
        <v>379</v>
      </c>
      <c r="F239" t="s" s="4">
        <v>379</v>
      </c>
      <c r="G239" t="s" s="4">
        <v>379</v>
      </c>
    </row>
    <row r="240" ht="45.0" customHeight="true">
      <c r="A240" t="s" s="4">
        <v>1151</v>
      </c>
      <c r="B240" t="s" s="4">
        <v>2143</v>
      </c>
      <c r="C240" t="s" s="4">
        <v>379</v>
      </c>
      <c r="D240" t="s" s="4">
        <v>379</v>
      </c>
      <c r="E240" t="s" s="4">
        <v>379</v>
      </c>
      <c r="F240" t="s" s="4">
        <v>379</v>
      </c>
      <c r="G240" t="s" s="4">
        <v>379</v>
      </c>
    </row>
    <row r="241" ht="45.0" customHeight="true">
      <c r="A241" t="s" s="4">
        <v>1154</v>
      </c>
      <c r="B241" t="s" s="4">
        <v>2144</v>
      </c>
      <c r="C241" t="s" s="4">
        <v>379</v>
      </c>
      <c r="D241" t="s" s="4">
        <v>379</v>
      </c>
      <c r="E241" t="s" s="4">
        <v>379</v>
      </c>
      <c r="F241" t="s" s="4">
        <v>379</v>
      </c>
      <c r="G241" t="s" s="4">
        <v>379</v>
      </c>
    </row>
    <row r="242" ht="45.0" customHeight="true">
      <c r="A242" t="s" s="4">
        <v>1159</v>
      </c>
      <c r="B242" t="s" s="4">
        <v>2145</v>
      </c>
      <c r="C242" t="s" s="4">
        <v>379</v>
      </c>
      <c r="D242" t="s" s="4">
        <v>379</v>
      </c>
      <c r="E242" t="s" s="4">
        <v>379</v>
      </c>
      <c r="F242" t="s" s="4">
        <v>379</v>
      </c>
      <c r="G242" t="s" s="4">
        <v>379</v>
      </c>
    </row>
    <row r="243" ht="45.0" customHeight="true">
      <c r="A243" t="s" s="4">
        <v>1164</v>
      </c>
      <c r="B243" t="s" s="4">
        <v>2146</v>
      </c>
      <c r="C243" t="s" s="4">
        <v>379</v>
      </c>
      <c r="D243" t="s" s="4">
        <v>379</v>
      </c>
      <c r="E243" t="s" s="4">
        <v>379</v>
      </c>
      <c r="F243" t="s" s="4">
        <v>379</v>
      </c>
      <c r="G243" t="s" s="4">
        <v>379</v>
      </c>
    </row>
    <row r="244" ht="45.0" customHeight="true">
      <c r="A244" t="s" s="4">
        <v>1168</v>
      </c>
      <c r="B244" t="s" s="4">
        <v>2147</v>
      </c>
      <c r="C244" t="s" s="4">
        <v>379</v>
      </c>
      <c r="D244" t="s" s="4">
        <v>379</v>
      </c>
      <c r="E244" t="s" s="4">
        <v>379</v>
      </c>
      <c r="F244" t="s" s="4">
        <v>379</v>
      </c>
      <c r="G244" t="s" s="4">
        <v>379</v>
      </c>
    </row>
    <row r="245" ht="45.0" customHeight="true">
      <c r="A245" t="s" s="4">
        <v>1171</v>
      </c>
      <c r="B245" t="s" s="4">
        <v>2148</v>
      </c>
      <c r="C245" t="s" s="4">
        <v>379</v>
      </c>
      <c r="D245" t="s" s="4">
        <v>379</v>
      </c>
      <c r="E245" t="s" s="4">
        <v>379</v>
      </c>
      <c r="F245" t="s" s="4">
        <v>379</v>
      </c>
      <c r="G245" t="s" s="4">
        <v>379</v>
      </c>
    </row>
    <row r="246" ht="45.0" customHeight="true">
      <c r="A246" t="s" s="4">
        <v>1174</v>
      </c>
      <c r="B246" t="s" s="4">
        <v>2149</v>
      </c>
      <c r="C246" t="s" s="4">
        <v>379</v>
      </c>
      <c r="D246" t="s" s="4">
        <v>379</v>
      </c>
      <c r="E246" t="s" s="4">
        <v>379</v>
      </c>
      <c r="F246" t="s" s="4">
        <v>379</v>
      </c>
      <c r="G246" t="s" s="4">
        <v>379</v>
      </c>
    </row>
    <row r="247" ht="45.0" customHeight="true">
      <c r="A247" t="s" s="4">
        <v>1176</v>
      </c>
      <c r="B247" t="s" s="4">
        <v>2150</v>
      </c>
      <c r="C247" t="s" s="4">
        <v>379</v>
      </c>
      <c r="D247" t="s" s="4">
        <v>379</v>
      </c>
      <c r="E247" t="s" s="4">
        <v>379</v>
      </c>
      <c r="F247" t="s" s="4">
        <v>379</v>
      </c>
      <c r="G247" t="s" s="4">
        <v>379</v>
      </c>
    </row>
    <row r="248" ht="45.0" customHeight="true">
      <c r="A248" t="s" s="4">
        <v>1180</v>
      </c>
      <c r="B248" t="s" s="4">
        <v>2151</v>
      </c>
      <c r="C248" t="s" s="4">
        <v>379</v>
      </c>
      <c r="D248" t="s" s="4">
        <v>379</v>
      </c>
      <c r="E248" t="s" s="4">
        <v>379</v>
      </c>
      <c r="F248" t="s" s="4">
        <v>379</v>
      </c>
      <c r="G248" t="s" s="4">
        <v>379</v>
      </c>
    </row>
    <row r="249" ht="45.0" customHeight="true">
      <c r="A249" t="s" s="4">
        <v>1185</v>
      </c>
      <c r="B249" t="s" s="4">
        <v>2152</v>
      </c>
      <c r="C249" t="s" s="4">
        <v>379</v>
      </c>
      <c r="D249" t="s" s="4">
        <v>379</v>
      </c>
      <c r="E249" t="s" s="4">
        <v>379</v>
      </c>
      <c r="F249" t="s" s="4">
        <v>379</v>
      </c>
      <c r="G249" t="s" s="4">
        <v>379</v>
      </c>
    </row>
    <row r="250" ht="45.0" customHeight="true">
      <c r="A250" t="s" s="4">
        <v>1192</v>
      </c>
      <c r="B250" t="s" s="4">
        <v>2153</v>
      </c>
      <c r="C250" t="s" s="4">
        <v>379</v>
      </c>
      <c r="D250" t="s" s="4">
        <v>379</v>
      </c>
      <c r="E250" t="s" s="4">
        <v>379</v>
      </c>
      <c r="F250" t="s" s="4">
        <v>379</v>
      </c>
      <c r="G250" t="s" s="4">
        <v>379</v>
      </c>
    </row>
    <row r="251" ht="45.0" customHeight="true">
      <c r="A251" t="s" s="4">
        <v>1195</v>
      </c>
      <c r="B251" t="s" s="4">
        <v>2154</v>
      </c>
      <c r="C251" t="s" s="4">
        <v>379</v>
      </c>
      <c r="D251" t="s" s="4">
        <v>379</v>
      </c>
      <c r="E251" t="s" s="4">
        <v>379</v>
      </c>
      <c r="F251" t="s" s="4">
        <v>379</v>
      </c>
      <c r="G251" t="s" s="4">
        <v>379</v>
      </c>
    </row>
    <row r="252" ht="45.0" customHeight="true">
      <c r="A252" t="s" s="4">
        <v>1199</v>
      </c>
      <c r="B252" t="s" s="4">
        <v>2155</v>
      </c>
      <c r="C252" t="s" s="4">
        <v>379</v>
      </c>
      <c r="D252" t="s" s="4">
        <v>379</v>
      </c>
      <c r="E252" t="s" s="4">
        <v>379</v>
      </c>
      <c r="F252" t="s" s="4">
        <v>379</v>
      </c>
      <c r="G252" t="s" s="4">
        <v>379</v>
      </c>
    </row>
    <row r="253" ht="45.0" customHeight="true">
      <c r="A253" t="s" s="4">
        <v>1208</v>
      </c>
      <c r="B253" t="s" s="4">
        <v>2156</v>
      </c>
      <c r="C253" t="s" s="4">
        <v>379</v>
      </c>
      <c r="D253" t="s" s="4">
        <v>379</v>
      </c>
      <c r="E253" t="s" s="4">
        <v>379</v>
      </c>
      <c r="F253" t="s" s="4">
        <v>379</v>
      </c>
      <c r="G253" t="s" s="4">
        <v>379</v>
      </c>
    </row>
    <row r="254" ht="45.0" customHeight="true">
      <c r="A254" t="s" s="4">
        <v>1211</v>
      </c>
      <c r="B254" t="s" s="4">
        <v>2157</v>
      </c>
      <c r="C254" t="s" s="4">
        <v>379</v>
      </c>
      <c r="D254" t="s" s="4">
        <v>379</v>
      </c>
      <c r="E254" t="s" s="4">
        <v>379</v>
      </c>
      <c r="F254" t="s" s="4">
        <v>379</v>
      </c>
      <c r="G254" t="s" s="4">
        <v>379</v>
      </c>
    </row>
    <row r="255" ht="45.0" customHeight="true">
      <c r="A255" t="s" s="4">
        <v>1216</v>
      </c>
      <c r="B255" t="s" s="4">
        <v>2158</v>
      </c>
      <c r="C255" t="s" s="4">
        <v>379</v>
      </c>
      <c r="D255" t="s" s="4">
        <v>379</v>
      </c>
      <c r="E255" t="s" s="4">
        <v>379</v>
      </c>
      <c r="F255" t="s" s="4">
        <v>379</v>
      </c>
      <c r="G255" t="s" s="4">
        <v>379</v>
      </c>
    </row>
    <row r="256" ht="45.0" customHeight="true">
      <c r="A256" t="s" s="4">
        <v>1218</v>
      </c>
      <c r="B256" t="s" s="4">
        <v>2159</v>
      </c>
      <c r="C256" t="s" s="4">
        <v>379</v>
      </c>
      <c r="D256" t="s" s="4">
        <v>379</v>
      </c>
      <c r="E256" t="s" s="4">
        <v>379</v>
      </c>
      <c r="F256" t="s" s="4">
        <v>379</v>
      </c>
      <c r="G256" t="s" s="4">
        <v>379</v>
      </c>
    </row>
    <row r="257" ht="45.0" customHeight="true">
      <c r="A257" t="s" s="4">
        <v>1222</v>
      </c>
      <c r="B257" t="s" s="4">
        <v>2160</v>
      </c>
      <c r="C257" t="s" s="4">
        <v>379</v>
      </c>
      <c r="D257" t="s" s="4">
        <v>379</v>
      </c>
      <c r="E257" t="s" s="4">
        <v>379</v>
      </c>
      <c r="F257" t="s" s="4">
        <v>379</v>
      </c>
      <c r="G257" t="s" s="4">
        <v>379</v>
      </c>
    </row>
    <row r="258" ht="45.0" customHeight="true">
      <c r="A258" t="s" s="4">
        <v>1225</v>
      </c>
      <c r="B258" t="s" s="4">
        <v>2161</v>
      </c>
      <c r="C258" t="s" s="4">
        <v>379</v>
      </c>
      <c r="D258" t="s" s="4">
        <v>379</v>
      </c>
      <c r="E258" t="s" s="4">
        <v>379</v>
      </c>
      <c r="F258" t="s" s="4">
        <v>379</v>
      </c>
      <c r="G258" t="s" s="4">
        <v>379</v>
      </c>
    </row>
    <row r="259" ht="45.0" customHeight="true">
      <c r="A259" t="s" s="4">
        <v>1230</v>
      </c>
      <c r="B259" t="s" s="4">
        <v>2162</v>
      </c>
      <c r="C259" t="s" s="4">
        <v>379</v>
      </c>
      <c r="D259" t="s" s="4">
        <v>379</v>
      </c>
      <c r="E259" t="s" s="4">
        <v>379</v>
      </c>
      <c r="F259" t="s" s="4">
        <v>379</v>
      </c>
      <c r="G259" t="s" s="4">
        <v>379</v>
      </c>
    </row>
    <row r="260" ht="45.0" customHeight="true">
      <c r="A260" t="s" s="4">
        <v>1234</v>
      </c>
      <c r="B260" t="s" s="4">
        <v>2163</v>
      </c>
      <c r="C260" t="s" s="4">
        <v>379</v>
      </c>
      <c r="D260" t="s" s="4">
        <v>379</v>
      </c>
      <c r="E260" t="s" s="4">
        <v>379</v>
      </c>
      <c r="F260" t="s" s="4">
        <v>379</v>
      </c>
      <c r="G260" t="s" s="4">
        <v>379</v>
      </c>
    </row>
    <row r="261" ht="45.0" customHeight="true">
      <c r="A261" t="s" s="4">
        <v>1239</v>
      </c>
      <c r="B261" t="s" s="4">
        <v>2164</v>
      </c>
      <c r="C261" t="s" s="4">
        <v>379</v>
      </c>
      <c r="D261" t="s" s="4">
        <v>379</v>
      </c>
      <c r="E261" t="s" s="4">
        <v>379</v>
      </c>
      <c r="F261" t="s" s="4">
        <v>379</v>
      </c>
      <c r="G261" t="s" s="4">
        <v>379</v>
      </c>
    </row>
    <row r="262" ht="45.0" customHeight="true">
      <c r="A262" t="s" s="4">
        <v>1242</v>
      </c>
      <c r="B262" t="s" s="4">
        <v>2165</v>
      </c>
      <c r="C262" t="s" s="4">
        <v>379</v>
      </c>
      <c r="D262" t="s" s="4">
        <v>379</v>
      </c>
      <c r="E262" t="s" s="4">
        <v>379</v>
      </c>
      <c r="F262" t="s" s="4">
        <v>379</v>
      </c>
      <c r="G262" t="s" s="4">
        <v>379</v>
      </c>
    </row>
    <row r="263" ht="45.0" customHeight="true">
      <c r="A263" t="s" s="4">
        <v>1247</v>
      </c>
      <c r="B263" t="s" s="4">
        <v>2166</v>
      </c>
      <c r="C263" t="s" s="4">
        <v>379</v>
      </c>
      <c r="D263" t="s" s="4">
        <v>379</v>
      </c>
      <c r="E263" t="s" s="4">
        <v>379</v>
      </c>
      <c r="F263" t="s" s="4">
        <v>379</v>
      </c>
      <c r="G263" t="s" s="4">
        <v>379</v>
      </c>
    </row>
    <row r="264" ht="45.0" customHeight="true">
      <c r="A264" t="s" s="4">
        <v>1251</v>
      </c>
      <c r="B264" t="s" s="4">
        <v>2167</v>
      </c>
      <c r="C264" t="s" s="4">
        <v>379</v>
      </c>
      <c r="D264" t="s" s="4">
        <v>379</v>
      </c>
      <c r="E264" t="s" s="4">
        <v>379</v>
      </c>
      <c r="F264" t="s" s="4">
        <v>379</v>
      </c>
      <c r="G264" t="s" s="4">
        <v>379</v>
      </c>
    </row>
    <row r="265" ht="45.0" customHeight="true">
      <c r="A265" t="s" s="4">
        <v>1255</v>
      </c>
      <c r="B265" t="s" s="4">
        <v>2168</v>
      </c>
      <c r="C265" t="s" s="4">
        <v>379</v>
      </c>
      <c r="D265" t="s" s="4">
        <v>379</v>
      </c>
      <c r="E265" t="s" s="4">
        <v>379</v>
      </c>
      <c r="F265" t="s" s="4">
        <v>379</v>
      </c>
      <c r="G265" t="s" s="4">
        <v>379</v>
      </c>
    </row>
    <row r="266" ht="45.0" customHeight="true">
      <c r="A266" t="s" s="4">
        <v>1257</v>
      </c>
      <c r="B266" t="s" s="4">
        <v>2169</v>
      </c>
      <c r="C266" t="s" s="4">
        <v>379</v>
      </c>
      <c r="D266" t="s" s="4">
        <v>379</v>
      </c>
      <c r="E266" t="s" s="4">
        <v>379</v>
      </c>
      <c r="F266" t="s" s="4">
        <v>379</v>
      </c>
      <c r="G266" t="s" s="4">
        <v>379</v>
      </c>
    </row>
    <row r="267" ht="45.0" customHeight="true">
      <c r="A267" t="s" s="4">
        <v>1260</v>
      </c>
      <c r="B267" t="s" s="4">
        <v>2170</v>
      </c>
      <c r="C267" t="s" s="4">
        <v>379</v>
      </c>
      <c r="D267" t="s" s="4">
        <v>379</v>
      </c>
      <c r="E267" t="s" s="4">
        <v>379</v>
      </c>
      <c r="F267" t="s" s="4">
        <v>379</v>
      </c>
      <c r="G267" t="s" s="4">
        <v>379</v>
      </c>
    </row>
    <row r="268" ht="45.0" customHeight="true">
      <c r="A268" t="s" s="4">
        <v>1263</v>
      </c>
      <c r="B268" t="s" s="4">
        <v>2171</v>
      </c>
      <c r="C268" t="s" s="4">
        <v>379</v>
      </c>
      <c r="D268" t="s" s="4">
        <v>379</v>
      </c>
      <c r="E268" t="s" s="4">
        <v>379</v>
      </c>
      <c r="F268" t="s" s="4">
        <v>379</v>
      </c>
      <c r="G268" t="s" s="4">
        <v>379</v>
      </c>
    </row>
    <row r="269" ht="45.0" customHeight="true">
      <c r="A269" t="s" s="4">
        <v>1270</v>
      </c>
      <c r="B269" t="s" s="4">
        <v>2172</v>
      </c>
      <c r="C269" t="s" s="4">
        <v>379</v>
      </c>
      <c r="D269" t="s" s="4">
        <v>379</v>
      </c>
      <c r="E269" t="s" s="4">
        <v>379</v>
      </c>
      <c r="F269" t="s" s="4">
        <v>379</v>
      </c>
      <c r="G269" t="s" s="4">
        <v>379</v>
      </c>
    </row>
    <row r="270" ht="45.0" customHeight="true">
      <c r="A270" t="s" s="4">
        <v>1274</v>
      </c>
      <c r="B270" t="s" s="4">
        <v>2173</v>
      </c>
      <c r="C270" t="s" s="4">
        <v>379</v>
      </c>
      <c r="D270" t="s" s="4">
        <v>379</v>
      </c>
      <c r="E270" t="s" s="4">
        <v>379</v>
      </c>
      <c r="F270" t="s" s="4">
        <v>379</v>
      </c>
      <c r="G270" t="s" s="4">
        <v>379</v>
      </c>
    </row>
    <row r="271" ht="45.0" customHeight="true">
      <c r="A271" t="s" s="4">
        <v>1277</v>
      </c>
      <c r="B271" t="s" s="4">
        <v>2174</v>
      </c>
      <c r="C271" t="s" s="4">
        <v>379</v>
      </c>
      <c r="D271" t="s" s="4">
        <v>379</v>
      </c>
      <c r="E271" t="s" s="4">
        <v>379</v>
      </c>
      <c r="F271" t="s" s="4">
        <v>379</v>
      </c>
      <c r="G271" t="s" s="4">
        <v>379</v>
      </c>
    </row>
    <row r="272" ht="45.0" customHeight="true">
      <c r="A272" t="s" s="4">
        <v>1281</v>
      </c>
      <c r="B272" t="s" s="4">
        <v>2175</v>
      </c>
      <c r="C272" t="s" s="4">
        <v>379</v>
      </c>
      <c r="D272" t="s" s="4">
        <v>379</v>
      </c>
      <c r="E272" t="s" s="4">
        <v>379</v>
      </c>
      <c r="F272" t="s" s="4">
        <v>379</v>
      </c>
      <c r="G272" t="s" s="4">
        <v>379</v>
      </c>
    </row>
    <row r="273" ht="45.0" customHeight="true">
      <c r="A273" t="s" s="4">
        <v>1285</v>
      </c>
      <c r="B273" t="s" s="4">
        <v>2176</v>
      </c>
      <c r="C273" t="s" s="4">
        <v>379</v>
      </c>
      <c r="D273" t="s" s="4">
        <v>379</v>
      </c>
      <c r="E273" t="s" s="4">
        <v>379</v>
      </c>
      <c r="F273" t="s" s="4">
        <v>379</v>
      </c>
      <c r="G273" t="s" s="4">
        <v>379</v>
      </c>
    </row>
    <row r="274" ht="45.0" customHeight="true">
      <c r="A274" t="s" s="4">
        <v>1289</v>
      </c>
      <c r="B274" t="s" s="4">
        <v>2177</v>
      </c>
      <c r="C274" t="s" s="4">
        <v>379</v>
      </c>
      <c r="D274" t="s" s="4">
        <v>379</v>
      </c>
      <c r="E274" t="s" s="4">
        <v>379</v>
      </c>
      <c r="F274" t="s" s="4">
        <v>379</v>
      </c>
      <c r="G274" t="s" s="4">
        <v>379</v>
      </c>
    </row>
    <row r="275" ht="45.0" customHeight="true">
      <c r="A275" t="s" s="4">
        <v>1292</v>
      </c>
      <c r="B275" t="s" s="4">
        <v>2178</v>
      </c>
      <c r="C275" t="s" s="4">
        <v>379</v>
      </c>
      <c r="D275" t="s" s="4">
        <v>379</v>
      </c>
      <c r="E275" t="s" s="4">
        <v>379</v>
      </c>
      <c r="F275" t="s" s="4">
        <v>379</v>
      </c>
      <c r="G275" t="s" s="4">
        <v>379</v>
      </c>
    </row>
    <row r="276" ht="45.0" customHeight="true">
      <c r="A276" t="s" s="4">
        <v>1295</v>
      </c>
      <c r="B276" t="s" s="4">
        <v>2179</v>
      </c>
      <c r="C276" t="s" s="4">
        <v>379</v>
      </c>
      <c r="D276" t="s" s="4">
        <v>379</v>
      </c>
      <c r="E276" t="s" s="4">
        <v>379</v>
      </c>
      <c r="F276" t="s" s="4">
        <v>379</v>
      </c>
      <c r="G276" t="s" s="4">
        <v>379</v>
      </c>
    </row>
    <row r="277" ht="45.0" customHeight="true">
      <c r="A277" t="s" s="4">
        <v>1298</v>
      </c>
      <c r="B277" t="s" s="4">
        <v>2180</v>
      </c>
      <c r="C277" t="s" s="4">
        <v>379</v>
      </c>
      <c r="D277" t="s" s="4">
        <v>379</v>
      </c>
      <c r="E277" t="s" s="4">
        <v>379</v>
      </c>
      <c r="F277" t="s" s="4">
        <v>379</v>
      </c>
      <c r="G277" t="s" s="4">
        <v>379</v>
      </c>
    </row>
    <row r="278" ht="45.0" customHeight="true">
      <c r="A278" t="s" s="4">
        <v>1302</v>
      </c>
      <c r="B278" t="s" s="4">
        <v>2181</v>
      </c>
      <c r="C278" t="s" s="4">
        <v>379</v>
      </c>
      <c r="D278" t="s" s="4">
        <v>379</v>
      </c>
      <c r="E278" t="s" s="4">
        <v>379</v>
      </c>
      <c r="F278" t="s" s="4">
        <v>379</v>
      </c>
      <c r="G278" t="s" s="4">
        <v>379</v>
      </c>
    </row>
    <row r="279" ht="45.0" customHeight="true">
      <c r="A279" t="s" s="4">
        <v>1307</v>
      </c>
      <c r="B279" t="s" s="4">
        <v>2182</v>
      </c>
      <c r="C279" t="s" s="4">
        <v>379</v>
      </c>
      <c r="D279" t="s" s="4">
        <v>379</v>
      </c>
      <c r="E279" t="s" s="4">
        <v>379</v>
      </c>
      <c r="F279" t="s" s="4">
        <v>379</v>
      </c>
      <c r="G279" t="s" s="4">
        <v>379</v>
      </c>
    </row>
    <row r="280" ht="45.0" customHeight="true">
      <c r="A280" t="s" s="4">
        <v>1310</v>
      </c>
      <c r="B280" t="s" s="4">
        <v>2183</v>
      </c>
      <c r="C280" t="s" s="4">
        <v>379</v>
      </c>
      <c r="D280" t="s" s="4">
        <v>379</v>
      </c>
      <c r="E280" t="s" s="4">
        <v>379</v>
      </c>
      <c r="F280" t="s" s="4">
        <v>379</v>
      </c>
      <c r="G280" t="s" s="4">
        <v>379</v>
      </c>
    </row>
    <row r="281" ht="45.0" customHeight="true">
      <c r="A281" t="s" s="4">
        <v>1314</v>
      </c>
      <c r="B281" t="s" s="4">
        <v>2184</v>
      </c>
      <c r="C281" t="s" s="4">
        <v>379</v>
      </c>
      <c r="D281" t="s" s="4">
        <v>379</v>
      </c>
      <c r="E281" t="s" s="4">
        <v>379</v>
      </c>
      <c r="F281" t="s" s="4">
        <v>379</v>
      </c>
      <c r="G281" t="s" s="4">
        <v>379</v>
      </c>
    </row>
    <row r="282" ht="45.0" customHeight="true">
      <c r="A282" t="s" s="4">
        <v>1319</v>
      </c>
      <c r="B282" t="s" s="4">
        <v>2185</v>
      </c>
      <c r="C282" t="s" s="4">
        <v>379</v>
      </c>
      <c r="D282" t="s" s="4">
        <v>379</v>
      </c>
      <c r="E282" t="s" s="4">
        <v>379</v>
      </c>
      <c r="F282" t="s" s="4">
        <v>379</v>
      </c>
      <c r="G282" t="s" s="4">
        <v>379</v>
      </c>
    </row>
    <row r="283" ht="45.0" customHeight="true">
      <c r="A283" t="s" s="4">
        <v>1323</v>
      </c>
      <c r="B283" t="s" s="4">
        <v>2186</v>
      </c>
      <c r="C283" t="s" s="4">
        <v>379</v>
      </c>
      <c r="D283" t="s" s="4">
        <v>379</v>
      </c>
      <c r="E283" t="s" s="4">
        <v>379</v>
      </c>
      <c r="F283" t="s" s="4">
        <v>379</v>
      </c>
      <c r="G283" t="s" s="4">
        <v>379</v>
      </c>
    </row>
    <row r="284" ht="45.0" customHeight="true">
      <c r="A284" t="s" s="4">
        <v>1327</v>
      </c>
      <c r="B284" t="s" s="4">
        <v>2187</v>
      </c>
      <c r="C284" t="s" s="4">
        <v>379</v>
      </c>
      <c r="D284" t="s" s="4">
        <v>379</v>
      </c>
      <c r="E284" t="s" s="4">
        <v>379</v>
      </c>
      <c r="F284" t="s" s="4">
        <v>379</v>
      </c>
      <c r="G284" t="s" s="4">
        <v>379</v>
      </c>
    </row>
    <row r="285" ht="45.0" customHeight="true">
      <c r="A285" t="s" s="4">
        <v>1331</v>
      </c>
      <c r="B285" t="s" s="4">
        <v>2188</v>
      </c>
      <c r="C285" t="s" s="4">
        <v>379</v>
      </c>
      <c r="D285" t="s" s="4">
        <v>379</v>
      </c>
      <c r="E285" t="s" s="4">
        <v>379</v>
      </c>
      <c r="F285" t="s" s="4">
        <v>379</v>
      </c>
      <c r="G285" t="s" s="4">
        <v>379</v>
      </c>
    </row>
    <row r="286" ht="45.0" customHeight="true">
      <c r="A286" t="s" s="4">
        <v>1336</v>
      </c>
      <c r="B286" t="s" s="4">
        <v>2189</v>
      </c>
      <c r="C286" t="s" s="4">
        <v>379</v>
      </c>
      <c r="D286" t="s" s="4">
        <v>379</v>
      </c>
      <c r="E286" t="s" s="4">
        <v>379</v>
      </c>
      <c r="F286" t="s" s="4">
        <v>379</v>
      </c>
      <c r="G286" t="s" s="4">
        <v>379</v>
      </c>
    </row>
    <row r="287" ht="45.0" customHeight="true">
      <c r="A287" t="s" s="4">
        <v>1339</v>
      </c>
      <c r="B287" t="s" s="4">
        <v>2190</v>
      </c>
      <c r="C287" t="s" s="4">
        <v>379</v>
      </c>
      <c r="D287" t="s" s="4">
        <v>379</v>
      </c>
      <c r="E287" t="s" s="4">
        <v>379</v>
      </c>
      <c r="F287" t="s" s="4">
        <v>379</v>
      </c>
      <c r="G287" t="s" s="4">
        <v>379</v>
      </c>
    </row>
    <row r="288" ht="45.0" customHeight="true">
      <c r="A288" t="s" s="4">
        <v>1343</v>
      </c>
      <c r="B288" t="s" s="4">
        <v>2191</v>
      </c>
      <c r="C288" t="s" s="4">
        <v>379</v>
      </c>
      <c r="D288" t="s" s="4">
        <v>379</v>
      </c>
      <c r="E288" t="s" s="4">
        <v>379</v>
      </c>
      <c r="F288" t="s" s="4">
        <v>379</v>
      </c>
      <c r="G288" t="s" s="4">
        <v>379</v>
      </c>
    </row>
    <row r="289" ht="45.0" customHeight="true">
      <c r="A289" t="s" s="4">
        <v>1346</v>
      </c>
      <c r="B289" t="s" s="4">
        <v>2192</v>
      </c>
      <c r="C289" t="s" s="4">
        <v>379</v>
      </c>
      <c r="D289" t="s" s="4">
        <v>379</v>
      </c>
      <c r="E289" t="s" s="4">
        <v>379</v>
      </c>
      <c r="F289" t="s" s="4">
        <v>379</v>
      </c>
      <c r="G289" t="s" s="4">
        <v>379</v>
      </c>
    </row>
    <row r="290" ht="45.0" customHeight="true">
      <c r="A290" t="s" s="4">
        <v>1349</v>
      </c>
      <c r="B290" t="s" s="4">
        <v>2193</v>
      </c>
      <c r="C290" t="s" s="4">
        <v>379</v>
      </c>
      <c r="D290" t="s" s="4">
        <v>379</v>
      </c>
      <c r="E290" t="s" s="4">
        <v>379</v>
      </c>
      <c r="F290" t="s" s="4">
        <v>379</v>
      </c>
      <c r="G290" t="s" s="4">
        <v>379</v>
      </c>
    </row>
    <row r="291" ht="45.0" customHeight="true">
      <c r="A291" t="s" s="4">
        <v>1351</v>
      </c>
      <c r="B291" t="s" s="4">
        <v>2194</v>
      </c>
      <c r="C291" t="s" s="4">
        <v>379</v>
      </c>
      <c r="D291" t="s" s="4">
        <v>379</v>
      </c>
      <c r="E291" t="s" s="4">
        <v>379</v>
      </c>
      <c r="F291" t="s" s="4">
        <v>379</v>
      </c>
      <c r="G291" t="s" s="4">
        <v>379</v>
      </c>
    </row>
    <row r="292" ht="45.0" customHeight="true">
      <c r="A292" t="s" s="4">
        <v>1355</v>
      </c>
      <c r="B292" t="s" s="4">
        <v>2195</v>
      </c>
      <c r="C292" t="s" s="4">
        <v>379</v>
      </c>
      <c r="D292" t="s" s="4">
        <v>379</v>
      </c>
      <c r="E292" t="s" s="4">
        <v>379</v>
      </c>
      <c r="F292" t="s" s="4">
        <v>379</v>
      </c>
      <c r="G292" t="s" s="4">
        <v>379</v>
      </c>
    </row>
    <row r="293" ht="45.0" customHeight="true">
      <c r="A293" t="s" s="4">
        <v>1358</v>
      </c>
      <c r="B293" t="s" s="4">
        <v>2196</v>
      </c>
      <c r="C293" t="s" s="4">
        <v>379</v>
      </c>
      <c r="D293" t="s" s="4">
        <v>379</v>
      </c>
      <c r="E293" t="s" s="4">
        <v>379</v>
      </c>
      <c r="F293" t="s" s="4">
        <v>379</v>
      </c>
      <c r="G293" t="s" s="4">
        <v>379</v>
      </c>
    </row>
    <row r="294" ht="45.0" customHeight="true">
      <c r="A294" t="s" s="4">
        <v>1362</v>
      </c>
      <c r="B294" t="s" s="4">
        <v>2197</v>
      </c>
      <c r="C294" t="s" s="4">
        <v>379</v>
      </c>
      <c r="D294" t="s" s="4">
        <v>379</v>
      </c>
      <c r="E294" t="s" s="4">
        <v>379</v>
      </c>
      <c r="F294" t="s" s="4">
        <v>379</v>
      </c>
      <c r="G294" t="s" s="4">
        <v>379</v>
      </c>
    </row>
    <row r="295" ht="45.0" customHeight="true">
      <c r="A295" t="s" s="4">
        <v>1366</v>
      </c>
      <c r="B295" t="s" s="4">
        <v>2198</v>
      </c>
      <c r="C295" t="s" s="4">
        <v>379</v>
      </c>
      <c r="D295" t="s" s="4">
        <v>379</v>
      </c>
      <c r="E295" t="s" s="4">
        <v>379</v>
      </c>
      <c r="F295" t="s" s="4">
        <v>379</v>
      </c>
      <c r="G295" t="s" s="4">
        <v>379</v>
      </c>
    </row>
    <row r="296" ht="45.0" customHeight="true">
      <c r="A296" t="s" s="4">
        <v>1371</v>
      </c>
      <c r="B296" t="s" s="4">
        <v>2199</v>
      </c>
      <c r="C296" t="s" s="4">
        <v>379</v>
      </c>
      <c r="D296" t="s" s="4">
        <v>379</v>
      </c>
      <c r="E296" t="s" s="4">
        <v>379</v>
      </c>
      <c r="F296" t="s" s="4">
        <v>379</v>
      </c>
      <c r="G296" t="s" s="4">
        <v>379</v>
      </c>
    </row>
    <row r="297" ht="45.0" customHeight="true">
      <c r="A297" t="s" s="4">
        <v>1377</v>
      </c>
      <c r="B297" t="s" s="4">
        <v>2200</v>
      </c>
      <c r="C297" t="s" s="4">
        <v>379</v>
      </c>
      <c r="D297" t="s" s="4">
        <v>379</v>
      </c>
      <c r="E297" t="s" s="4">
        <v>379</v>
      </c>
      <c r="F297" t="s" s="4">
        <v>379</v>
      </c>
      <c r="G297" t="s" s="4">
        <v>379</v>
      </c>
    </row>
    <row r="298" ht="45.0" customHeight="true">
      <c r="A298" t="s" s="4">
        <v>1382</v>
      </c>
      <c r="B298" t="s" s="4">
        <v>2201</v>
      </c>
      <c r="C298" t="s" s="4">
        <v>379</v>
      </c>
      <c r="D298" t="s" s="4">
        <v>379</v>
      </c>
      <c r="E298" t="s" s="4">
        <v>379</v>
      </c>
      <c r="F298" t="s" s="4">
        <v>379</v>
      </c>
      <c r="G298" t="s" s="4">
        <v>379</v>
      </c>
    </row>
    <row r="299" ht="45.0" customHeight="true">
      <c r="A299" t="s" s="4">
        <v>1386</v>
      </c>
      <c r="B299" t="s" s="4">
        <v>2202</v>
      </c>
      <c r="C299" t="s" s="4">
        <v>379</v>
      </c>
      <c r="D299" t="s" s="4">
        <v>379</v>
      </c>
      <c r="E299" t="s" s="4">
        <v>379</v>
      </c>
      <c r="F299" t="s" s="4">
        <v>379</v>
      </c>
      <c r="G299" t="s" s="4">
        <v>379</v>
      </c>
    </row>
    <row r="300" ht="45.0" customHeight="true">
      <c r="A300" t="s" s="4">
        <v>1389</v>
      </c>
      <c r="B300" t="s" s="4">
        <v>2203</v>
      </c>
      <c r="C300" t="s" s="4">
        <v>379</v>
      </c>
      <c r="D300" t="s" s="4">
        <v>379</v>
      </c>
      <c r="E300" t="s" s="4">
        <v>379</v>
      </c>
      <c r="F300" t="s" s="4">
        <v>379</v>
      </c>
      <c r="G300" t="s" s="4">
        <v>379</v>
      </c>
    </row>
    <row r="301" ht="45.0" customHeight="true">
      <c r="A301" t="s" s="4">
        <v>1397</v>
      </c>
      <c r="B301" t="s" s="4">
        <v>2204</v>
      </c>
      <c r="C301" t="s" s="4">
        <v>379</v>
      </c>
      <c r="D301" t="s" s="4">
        <v>379</v>
      </c>
      <c r="E301" t="s" s="4">
        <v>379</v>
      </c>
      <c r="F301" t="s" s="4">
        <v>379</v>
      </c>
      <c r="G301" t="s" s="4">
        <v>379</v>
      </c>
    </row>
    <row r="302" ht="45.0" customHeight="true">
      <c r="A302" t="s" s="4">
        <v>1402</v>
      </c>
      <c r="B302" t="s" s="4">
        <v>2205</v>
      </c>
      <c r="C302" t="s" s="4">
        <v>379</v>
      </c>
      <c r="D302" t="s" s="4">
        <v>379</v>
      </c>
      <c r="E302" t="s" s="4">
        <v>379</v>
      </c>
      <c r="F302" t="s" s="4">
        <v>379</v>
      </c>
      <c r="G302" t="s" s="4">
        <v>379</v>
      </c>
    </row>
    <row r="303" ht="45.0" customHeight="true">
      <c r="A303" t="s" s="4">
        <v>1406</v>
      </c>
      <c r="B303" t="s" s="4">
        <v>2206</v>
      </c>
      <c r="C303" t="s" s="4">
        <v>379</v>
      </c>
      <c r="D303" t="s" s="4">
        <v>379</v>
      </c>
      <c r="E303" t="s" s="4">
        <v>379</v>
      </c>
      <c r="F303" t="s" s="4">
        <v>379</v>
      </c>
      <c r="G303" t="s" s="4">
        <v>379</v>
      </c>
    </row>
    <row r="304" ht="45.0" customHeight="true">
      <c r="A304" t="s" s="4">
        <v>1409</v>
      </c>
      <c r="B304" t="s" s="4">
        <v>2207</v>
      </c>
      <c r="C304" t="s" s="4">
        <v>379</v>
      </c>
      <c r="D304" t="s" s="4">
        <v>379</v>
      </c>
      <c r="E304" t="s" s="4">
        <v>379</v>
      </c>
      <c r="F304" t="s" s="4">
        <v>379</v>
      </c>
      <c r="G304" t="s" s="4">
        <v>379</v>
      </c>
    </row>
    <row r="305" ht="45.0" customHeight="true">
      <c r="A305" t="s" s="4">
        <v>1413</v>
      </c>
      <c r="B305" t="s" s="4">
        <v>2208</v>
      </c>
      <c r="C305" t="s" s="4">
        <v>379</v>
      </c>
      <c r="D305" t="s" s="4">
        <v>379</v>
      </c>
      <c r="E305" t="s" s="4">
        <v>379</v>
      </c>
      <c r="F305" t="s" s="4">
        <v>379</v>
      </c>
      <c r="G305" t="s" s="4">
        <v>379</v>
      </c>
    </row>
    <row r="306" ht="45.0" customHeight="true">
      <c r="A306" t="s" s="4">
        <v>1418</v>
      </c>
      <c r="B306" t="s" s="4">
        <v>2209</v>
      </c>
      <c r="C306" t="s" s="4">
        <v>379</v>
      </c>
      <c r="D306" t="s" s="4">
        <v>379</v>
      </c>
      <c r="E306" t="s" s="4">
        <v>379</v>
      </c>
      <c r="F306" t="s" s="4">
        <v>379</v>
      </c>
      <c r="G306" t="s" s="4">
        <v>379</v>
      </c>
    </row>
    <row r="307" ht="45.0" customHeight="true">
      <c r="A307" t="s" s="4">
        <v>1421</v>
      </c>
      <c r="B307" t="s" s="4">
        <v>2210</v>
      </c>
      <c r="C307" t="s" s="4">
        <v>379</v>
      </c>
      <c r="D307" t="s" s="4">
        <v>379</v>
      </c>
      <c r="E307" t="s" s="4">
        <v>379</v>
      </c>
      <c r="F307" t="s" s="4">
        <v>379</v>
      </c>
      <c r="G307" t="s" s="4">
        <v>379</v>
      </c>
    </row>
    <row r="308" ht="45.0" customHeight="true">
      <c r="A308" t="s" s="4">
        <v>1424</v>
      </c>
      <c r="B308" t="s" s="4">
        <v>2211</v>
      </c>
      <c r="C308" t="s" s="4">
        <v>379</v>
      </c>
      <c r="D308" t="s" s="4">
        <v>379</v>
      </c>
      <c r="E308" t="s" s="4">
        <v>379</v>
      </c>
      <c r="F308" t="s" s="4">
        <v>379</v>
      </c>
      <c r="G308" t="s" s="4">
        <v>379</v>
      </c>
    </row>
    <row r="309" ht="45.0" customHeight="true">
      <c r="A309" t="s" s="4">
        <v>1427</v>
      </c>
      <c r="B309" t="s" s="4">
        <v>2212</v>
      </c>
      <c r="C309" t="s" s="4">
        <v>379</v>
      </c>
      <c r="D309" t="s" s="4">
        <v>379</v>
      </c>
      <c r="E309" t="s" s="4">
        <v>379</v>
      </c>
      <c r="F309" t="s" s="4">
        <v>379</v>
      </c>
      <c r="G309" t="s" s="4">
        <v>379</v>
      </c>
    </row>
    <row r="310" ht="45.0" customHeight="true">
      <c r="A310" t="s" s="4">
        <v>1430</v>
      </c>
      <c r="B310" t="s" s="4">
        <v>2213</v>
      </c>
      <c r="C310" t="s" s="4">
        <v>379</v>
      </c>
      <c r="D310" t="s" s="4">
        <v>379</v>
      </c>
      <c r="E310" t="s" s="4">
        <v>379</v>
      </c>
      <c r="F310" t="s" s="4">
        <v>379</v>
      </c>
      <c r="G310" t="s" s="4">
        <v>379</v>
      </c>
    </row>
    <row r="311" ht="45.0" customHeight="true">
      <c r="A311" t="s" s="4">
        <v>1435</v>
      </c>
      <c r="B311" t="s" s="4">
        <v>2214</v>
      </c>
      <c r="C311" t="s" s="4">
        <v>379</v>
      </c>
      <c r="D311" t="s" s="4">
        <v>379</v>
      </c>
      <c r="E311" t="s" s="4">
        <v>379</v>
      </c>
      <c r="F311" t="s" s="4">
        <v>379</v>
      </c>
      <c r="G311" t="s" s="4">
        <v>379</v>
      </c>
    </row>
    <row r="312" ht="45.0" customHeight="true">
      <c r="A312" t="s" s="4">
        <v>1439</v>
      </c>
      <c r="B312" t="s" s="4">
        <v>2215</v>
      </c>
      <c r="C312" t="s" s="4">
        <v>379</v>
      </c>
      <c r="D312" t="s" s="4">
        <v>379</v>
      </c>
      <c r="E312" t="s" s="4">
        <v>379</v>
      </c>
      <c r="F312" t="s" s="4">
        <v>379</v>
      </c>
      <c r="G312" t="s" s="4">
        <v>379</v>
      </c>
    </row>
    <row r="313" ht="45.0" customHeight="true">
      <c r="A313" t="s" s="4">
        <v>1442</v>
      </c>
      <c r="B313" t="s" s="4">
        <v>2216</v>
      </c>
      <c r="C313" t="s" s="4">
        <v>379</v>
      </c>
      <c r="D313" t="s" s="4">
        <v>379</v>
      </c>
      <c r="E313" t="s" s="4">
        <v>379</v>
      </c>
      <c r="F313" t="s" s="4">
        <v>379</v>
      </c>
      <c r="G313" t="s" s="4">
        <v>379</v>
      </c>
    </row>
    <row r="314" ht="45.0" customHeight="true">
      <c r="A314" t="s" s="4">
        <v>1447</v>
      </c>
      <c r="B314" t="s" s="4">
        <v>2217</v>
      </c>
      <c r="C314" t="s" s="4">
        <v>379</v>
      </c>
      <c r="D314" t="s" s="4">
        <v>379</v>
      </c>
      <c r="E314" t="s" s="4">
        <v>379</v>
      </c>
      <c r="F314" t="s" s="4">
        <v>379</v>
      </c>
      <c r="G314" t="s" s="4">
        <v>379</v>
      </c>
    </row>
    <row r="315" ht="45.0" customHeight="true">
      <c r="A315" t="s" s="4">
        <v>1449</v>
      </c>
      <c r="B315" t="s" s="4">
        <v>2218</v>
      </c>
      <c r="C315" t="s" s="4">
        <v>379</v>
      </c>
      <c r="D315" t="s" s="4">
        <v>379</v>
      </c>
      <c r="E315" t="s" s="4">
        <v>379</v>
      </c>
      <c r="F315" t="s" s="4">
        <v>379</v>
      </c>
      <c r="G315" t="s" s="4">
        <v>379</v>
      </c>
    </row>
    <row r="316" ht="45.0" customHeight="true">
      <c r="A316" t="s" s="4">
        <v>1452</v>
      </c>
      <c r="B316" t="s" s="4">
        <v>2219</v>
      </c>
      <c r="C316" t="s" s="4">
        <v>379</v>
      </c>
      <c r="D316" t="s" s="4">
        <v>379</v>
      </c>
      <c r="E316" t="s" s="4">
        <v>379</v>
      </c>
      <c r="F316" t="s" s="4">
        <v>379</v>
      </c>
      <c r="G316" t="s" s="4">
        <v>379</v>
      </c>
    </row>
    <row r="317" ht="45.0" customHeight="true">
      <c r="A317" t="s" s="4">
        <v>1454</v>
      </c>
      <c r="B317" t="s" s="4">
        <v>2220</v>
      </c>
      <c r="C317" t="s" s="4">
        <v>379</v>
      </c>
      <c r="D317" t="s" s="4">
        <v>379</v>
      </c>
      <c r="E317" t="s" s="4">
        <v>379</v>
      </c>
      <c r="F317" t="s" s="4">
        <v>379</v>
      </c>
      <c r="G317" t="s" s="4">
        <v>379</v>
      </c>
    </row>
    <row r="318" ht="45.0" customHeight="true">
      <c r="A318" t="s" s="4">
        <v>1458</v>
      </c>
      <c r="B318" t="s" s="4">
        <v>2221</v>
      </c>
      <c r="C318" t="s" s="4">
        <v>379</v>
      </c>
      <c r="D318" t="s" s="4">
        <v>379</v>
      </c>
      <c r="E318" t="s" s="4">
        <v>379</v>
      </c>
      <c r="F318" t="s" s="4">
        <v>379</v>
      </c>
      <c r="G318" t="s" s="4">
        <v>379</v>
      </c>
    </row>
    <row r="319" ht="45.0" customHeight="true">
      <c r="A319" t="s" s="4">
        <v>1461</v>
      </c>
      <c r="B319" t="s" s="4">
        <v>2222</v>
      </c>
      <c r="C319" t="s" s="4">
        <v>379</v>
      </c>
      <c r="D319" t="s" s="4">
        <v>379</v>
      </c>
      <c r="E319" t="s" s="4">
        <v>379</v>
      </c>
      <c r="F319" t="s" s="4">
        <v>379</v>
      </c>
      <c r="G319" t="s" s="4">
        <v>379</v>
      </c>
    </row>
    <row r="320" ht="45.0" customHeight="true">
      <c r="A320" t="s" s="4">
        <v>1465</v>
      </c>
      <c r="B320" t="s" s="4">
        <v>2223</v>
      </c>
      <c r="C320" t="s" s="4">
        <v>379</v>
      </c>
      <c r="D320" t="s" s="4">
        <v>379</v>
      </c>
      <c r="E320" t="s" s="4">
        <v>379</v>
      </c>
      <c r="F320" t="s" s="4">
        <v>379</v>
      </c>
      <c r="G320" t="s" s="4">
        <v>379</v>
      </c>
    </row>
    <row r="321" ht="45.0" customHeight="true">
      <c r="A321" t="s" s="4">
        <v>1469</v>
      </c>
      <c r="B321" t="s" s="4">
        <v>2224</v>
      </c>
      <c r="C321" t="s" s="4">
        <v>379</v>
      </c>
      <c r="D321" t="s" s="4">
        <v>379</v>
      </c>
      <c r="E321" t="s" s="4">
        <v>379</v>
      </c>
      <c r="F321" t="s" s="4">
        <v>379</v>
      </c>
      <c r="G321" t="s" s="4">
        <v>379</v>
      </c>
    </row>
    <row r="322" ht="45.0" customHeight="true">
      <c r="A322" t="s" s="4">
        <v>1472</v>
      </c>
      <c r="B322" t="s" s="4">
        <v>2225</v>
      </c>
      <c r="C322" t="s" s="4">
        <v>379</v>
      </c>
      <c r="D322" t="s" s="4">
        <v>379</v>
      </c>
      <c r="E322" t="s" s="4">
        <v>379</v>
      </c>
      <c r="F322" t="s" s="4">
        <v>379</v>
      </c>
      <c r="G322" t="s" s="4">
        <v>379</v>
      </c>
    </row>
    <row r="323" ht="45.0" customHeight="true">
      <c r="A323" t="s" s="4">
        <v>1475</v>
      </c>
      <c r="B323" t="s" s="4">
        <v>2226</v>
      </c>
      <c r="C323" t="s" s="4">
        <v>379</v>
      </c>
      <c r="D323" t="s" s="4">
        <v>379</v>
      </c>
      <c r="E323" t="s" s="4">
        <v>379</v>
      </c>
      <c r="F323" t="s" s="4">
        <v>379</v>
      </c>
      <c r="G323" t="s" s="4">
        <v>379</v>
      </c>
    </row>
    <row r="324" ht="45.0" customHeight="true">
      <c r="A324" t="s" s="4">
        <v>1478</v>
      </c>
      <c r="B324" t="s" s="4">
        <v>2227</v>
      </c>
      <c r="C324" t="s" s="4">
        <v>379</v>
      </c>
      <c r="D324" t="s" s="4">
        <v>379</v>
      </c>
      <c r="E324" t="s" s="4">
        <v>379</v>
      </c>
      <c r="F324" t="s" s="4">
        <v>379</v>
      </c>
      <c r="G324" t="s" s="4">
        <v>379</v>
      </c>
    </row>
    <row r="325" ht="45.0" customHeight="true">
      <c r="A325" t="s" s="4">
        <v>1481</v>
      </c>
      <c r="B325" t="s" s="4">
        <v>2228</v>
      </c>
      <c r="C325" t="s" s="4">
        <v>379</v>
      </c>
      <c r="D325" t="s" s="4">
        <v>379</v>
      </c>
      <c r="E325" t="s" s="4">
        <v>379</v>
      </c>
      <c r="F325" t="s" s="4">
        <v>379</v>
      </c>
      <c r="G325" t="s" s="4">
        <v>379</v>
      </c>
    </row>
    <row r="326" ht="45.0" customHeight="true">
      <c r="A326" t="s" s="4">
        <v>1483</v>
      </c>
      <c r="B326" t="s" s="4">
        <v>2229</v>
      </c>
      <c r="C326" t="s" s="4">
        <v>379</v>
      </c>
      <c r="D326" t="s" s="4">
        <v>379</v>
      </c>
      <c r="E326" t="s" s="4">
        <v>379</v>
      </c>
      <c r="F326" t="s" s="4">
        <v>379</v>
      </c>
      <c r="G326" t="s" s="4">
        <v>379</v>
      </c>
    </row>
    <row r="327" ht="45.0" customHeight="true">
      <c r="A327" t="s" s="4">
        <v>1486</v>
      </c>
      <c r="B327" t="s" s="4">
        <v>2230</v>
      </c>
      <c r="C327" t="s" s="4">
        <v>379</v>
      </c>
      <c r="D327" t="s" s="4">
        <v>379</v>
      </c>
      <c r="E327" t="s" s="4">
        <v>379</v>
      </c>
      <c r="F327" t="s" s="4">
        <v>379</v>
      </c>
      <c r="G327" t="s" s="4">
        <v>379</v>
      </c>
    </row>
    <row r="328" ht="45.0" customHeight="true">
      <c r="A328" t="s" s="4">
        <v>1491</v>
      </c>
      <c r="B328" t="s" s="4">
        <v>2231</v>
      </c>
      <c r="C328" t="s" s="4">
        <v>379</v>
      </c>
      <c r="D328" t="s" s="4">
        <v>379</v>
      </c>
      <c r="E328" t="s" s="4">
        <v>379</v>
      </c>
      <c r="F328" t="s" s="4">
        <v>379</v>
      </c>
      <c r="G328" t="s" s="4">
        <v>379</v>
      </c>
    </row>
    <row r="329" ht="45.0" customHeight="true">
      <c r="A329" t="s" s="4">
        <v>1494</v>
      </c>
      <c r="B329" t="s" s="4">
        <v>2232</v>
      </c>
      <c r="C329" t="s" s="4">
        <v>379</v>
      </c>
      <c r="D329" t="s" s="4">
        <v>379</v>
      </c>
      <c r="E329" t="s" s="4">
        <v>379</v>
      </c>
      <c r="F329" t="s" s="4">
        <v>379</v>
      </c>
      <c r="G329" t="s" s="4">
        <v>379</v>
      </c>
    </row>
    <row r="330" ht="45.0" customHeight="true">
      <c r="A330" t="s" s="4">
        <v>1498</v>
      </c>
      <c r="B330" t="s" s="4">
        <v>2233</v>
      </c>
      <c r="C330" t="s" s="4">
        <v>379</v>
      </c>
      <c r="D330" t="s" s="4">
        <v>379</v>
      </c>
      <c r="E330" t="s" s="4">
        <v>379</v>
      </c>
      <c r="F330" t="s" s="4">
        <v>379</v>
      </c>
      <c r="G330" t="s" s="4">
        <v>379</v>
      </c>
    </row>
    <row r="331" ht="45.0" customHeight="true">
      <c r="A331" t="s" s="4">
        <v>1501</v>
      </c>
      <c r="B331" t="s" s="4">
        <v>2234</v>
      </c>
      <c r="C331" t="s" s="4">
        <v>379</v>
      </c>
      <c r="D331" t="s" s="4">
        <v>379</v>
      </c>
      <c r="E331" t="s" s="4">
        <v>379</v>
      </c>
      <c r="F331" t="s" s="4">
        <v>379</v>
      </c>
      <c r="G331" t="s" s="4">
        <v>379</v>
      </c>
    </row>
    <row r="332" ht="45.0" customHeight="true">
      <c r="A332" t="s" s="4">
        <v>1504</v>
      </c>
      <c r="B332" t="s" s="4">
        <v>2235</v>
      </c>
      <c r="C332" t="s" s="4">
        <v>379</v>
      </c>
      <c r="D332" t="s" s="4">
        <v>379</v>
      </c>
      <c r="E332" t="s" s="4">
        <v>379</v>
      </c>
      <c r="F332" t="s" s="4">
        <v>379</v>
      </c>
      <c r="G332" t="s" s="4">
        <v>379</v>
      </c>
    </row>
    <row r="333" ht="45.0" customHeight="true">
      <c r="A333" t="s" s="4">
        <v>1508</v>
      </c>
      <c r="B333" t="s" s="4">
        <v>2236</v>
      </c>
      <c r="C333" t="s" s="4">
        <v>379</v>
      </c>
      <c r="D333" t="s" s="4">
        <v>379</v>
      </c>
      <c r="E333" t="s" s="4">
        <v>379</v>
      </c>
      <c r="F333" t="s" s="4">
        <v>379</v>
      </c>
      <c r="G333" t="s" s="4">
        <v>379</v>
      </c>
    </row>
    <row r="334" ht="45.0" customHeight="true">
      <c r="A334" t="s" s="4">
        <v>1512</v>
      </c>
      <c r="B334" t="s" s="4">
        <v>2237</v>
      </c>
      <c r="C334" t="s" s="4">
        <v>379</v>
      </c>
      <c r="D334" t="s" s="4">
        <v>379</v>
      </c>
      <c r="E334" t="s" s="4">
        <v>379</v>
      </c>
      <c r="F334" t="s" s="4">
        <v>379</v>
      </c>
      <c r="G334" t="s" s="4">
        <v>379</v>
      </c>
    </row>
    <row r="335" ht="45.0" customHeight="true">
      <c r="A335" t="s" s="4">
        <v>1517</v>
      </c>
      <c r="B335" t="s" s="4">
        <v>2238</v>
      </c>
      <c r="C335" t="s" s="4">
        <v>379</v>
      </c>
      <c r="D335" t="s" s="4">
        <v>379</v>
      </c>
      <c r="E335" t="s" s="4">
        <v>379</v>
      </c>
      <c r="F335" t="s" s="4">
        <v>379</v>
      </c>
      <c r="G335" t="s" s="4">
        <v>379</v>
      </c>
    </row>
    <row r="336" ht="45.0" customHeight="true">
      <c r="A336" t="s" s="4">
        <v>1521</v>
      </c>
      <c r="B336" t="s" s="4">
        <v>2239</v>
      </c>
      <c r="C336" t="s" s="4">
        <v>379</v>
      </c>
      <c r="D336" t="s" s="4">
        <v>379</v>
      </c>
      <c r="E336" t="s" s="4">
        <v>379</v>
      </c>
      <c r="F336" t="s" s="4">
        <v>379</v>
      </c>
      <c r="G336" t="s" s="4">
        <v>379</v>
      </c>
    </row>
    <row r="337" ht="45.0" customHeight="true">
      <c r="A337" t="s" s="4">
        <v>1529</v>
      </c>
      <c r="B337" t="s" s="4">
        <v>2240</v>
      </c>
      <c r="C337" t="s" s="4">
        <v>379</v>
      </c>
      <c r="D337" t="s" s="4">
        <v>379</v>
      </c>
      <c r="E337" t="s" s="4">
        <v>379</v>
      </c>
      <c r="F337" t="s" s="4">
        <v>379</v>
      </c>
      <c r="G337" t="s" s="4">
        <v>379</v>
      </c>
    </row>
    <row r="338" ht="45.0" customHeight="true">
      <c r="A338" t="s" s="4">
        <v>1531</v>
      </c>
      <c r="B338" t="s" s="4">
        <v>2241</v>
      </c>
      <c r="C338" t="s" s="4">
        <v>379</v>
      </c>
      <c r="D338" t="s" s="4">
        <v>379</v>
      </c>
      <c r="E338" t="s" s="4">
        <v>379</v>
      </c>
      <c r="F338" t="s" s="4">
        <v>379</v>
      </c>
      <c r="G338" t="s" s="4">
        <v>379</v>
      </c>
    </row>
    <row r="339" ht="45.0" customHeight="true">
      <c r="A339" t="s" s="4">
        <v>1535</v>
      </c>
      <c r="B339" t="s" s="4">
        <v>2242</v>
      </c>
      <c r="C339" t="s" s="4">
        <v>379</v>
      </c>
      <c r="D339" t="s" s="4">
        <v>379</v>
      </c>
      <c r="E339" t="s" s="4">
        <v>379</v>
      </c>
      <c r="F339" t="s" s="4">
        <v>379</v>
      </c>
      <c r="G339" t="s" s="4">
        <v>379</v>
      </c>
    </row>
    <row r="340" ht="45.0" customHeight="true">
      <c r="A340" t="s" s="4">
        <v>1537</v>
      </c>
      <c r="B340" t="s" s="4">
        <v>2243</v>
      </c>
      <c r="C340" t="s" s="4">
        <v>379</v>
      </c>
      <c r="D340" t="s" s="4">
        <v>379</v>
      </c>
      <c r="E340" t="s" s="4">
        <v>379</v>
      </c>
      <c r="F340" t="s" s="4">
        <v>379</v>
      </c>
      <c r="G340" t="s" s="4">
        <v>379</v>
      </c>
    </row>
    <row r="341" ht="45.0" customHeight="true">
      <c r="A341" t="s" s="4">
        <v>1543</v>
      </c>
      <c r="B341" t="s" s="4">
        <v>2244</v>
      </c>
      <c r="C341" t="s" s="4">
        <v>379</v>
      </c>
      <c r="D341" t="s" s="4">
        <v>379</v>
      </c>
      <c r="E341" t="s" s="4">
        <v>379</v>
      </c>
      <c r="F341" t="s" s="4">
        <v>379</v>
      </c>
      <c r="G341" t="s" s="4">
        <v>379</v>
      </c>
    </row>
    <row r="342" ht="45.0" customHeight="true">
      <c r="A342" t="s" s="4">
        <v>1546</v>
      </c>
      <c r="B342" t="s" s="4">
        <v>2245</v>
      </c>
      <c r="C342" t="s" s="4">
        <v>379</v>
      </c>
      <c r="D342" t="s" s="4">
        <v>379</v>
      </c>
      <c r="E342" t="s" s="4">
        <v>379</v>
      </c>
      <c r="F342" t="s" s="4">
        <v>379</v>
      </c>
      <c r="G342" t="s" s="4">
        <v>379</v>
      </c>
    </row>
    <row r="343" ht="45.0" customHeight="true">
      <c r="A343" t="s" s="4">
        <v>1553</v>
      </c>
      <c r="B343" t="s" s="4">
        <v>2246</v>
      </c>
      <c r="C343" t="s" s="4">
        <v>379</v>
      </c>
      <c r="D343" t="s" s="4">
        <v>379</v>
      </c>
      <c r="E343" t="s" s="4">
        <v>379</v>
      </c>
      <c r="F343" t="s" s="4">
        <v>379</v>
      </c>
      <c r="G343" t="s" s="4">
        <v>379</v>
      </c>
    </row>
    <row r="344" ht="45.0" customHeight="true">
      <c r="A344" t="s" s="4">
        <v>1558</v>
      </c>
      <c r="B344" t="s" s="4">
        <v>2247</v>
      </c>
      <c r="C344" t="s" s="4">
        <v>379</v>
      </c>
      <c r="D344" t="s" s="4">
        <v>379</v>
      </c>
      <c r="E344" t="s" s="4">
        <v>379</v>
      </c>
      <c r="F344" t="s" s="4">
        <v>379</v>
      </c>
      <c r="G344" t="s" s="4">
        <v>379</v>
      </c>
    </row>
    <row r="345" ht="45.0" customHeight="true">
      <c r="A345" t="s" s="4">
        <v>1561</v>
      </c>
      <c r="B345" t="s" s="4">
        <v>2248</v>
      </c>
      <c r="C345" t="s" s="4">
        <v>379</v>
      </c>
      <c r="D345" t="s" s="4">
        <v>379</v>
      </c>
      <c r="E345" t="s" s="4">
        <v>379</v>
      </c>
      <c r="F345" t="s" s="4">
        <v>379</v>
      </c>
      <c r="G345" t="s" s="4">
        <v>379</v>
      </c>
    </row>
    <row r="346" ht="45.0" customHeight="true">
      <c r="A346" t="s" s="4">
        <v>1564</v>
      </c>
      <c r="B346" t="s" s="4">
        <v>2249</v>
      </c>
      <c r="C346" t="s" s="4">
        <v>379</v>
      </c>
      <c r="D346" t="s" s="4">
        <v>379</v>
      </c>
      <c r="E346" t="s" s="4">
        <v>379</v>
      </c>
      <c r="F346" t="s" s="4">
        <v>379</v>
      </c>
      <c r="G346" t="s" s="4">
        <v>379</v>
      </c>
    </row>
    <row r="347" ht="45.0" customHeight="true">
      <c r="A347" t="s" s="4">
        <v>1566</v>
      </c>
      <c r="B347" t="s" s="4">
        <v>2250</v>
      </c>
      <c r="C347" t="s" s="4">
        <v>379</v>
      </c>
      <c r="D347" t="s" s="4">
        <v>379</v>
      </c>
      <c r="E347" t="s" s="4">
        <v>379</v>
      </c>
      <c r="F347" t="s" s="4">
        <v>379</v>
      </c>
      <c r="G347" t="s" s="4">
        <v>379</v>
      </c>
    </row>
    <row r="348" ht="45.0" customHeight="true">
      <c r="A348" t="s" s="4">
        <v>1569</v>
      </c>
      <c r="B348" t="s" s="4">
        <v>2251</v>
      </c>
      <c r="C348" t="s" s="4">
        <v>379</v>
      </c>
      <c r="D348" t="s" s="4">
        <v>379</v>
      </c>
      <c r="E348" t="s" s="4">
        <v>379</v>
      </c>
      <c r="F348" t="s" s="4">
        <v>379</v>
      </c>
      <c r="G348" t="s" s="4">
        <v>379</v>
      </c>
    </row>
    <row r="349" ht="45.0" customHeight="true">
      <c r="A349" t="s" s="4">
        <v>1573</v>
      </c>
      <c r="B349" t="s" s="4">
        <v>2252</v>
      </c>
      <c r="C349" t="s" s="4">
        <v>379</v>
      </c>
      <c r="D349" t="s" s="4">
        <v>379</v>
      </c>
      <c r="E349" t="s" s="4">
        <v>379</v>
      </c>
      <c r="F349" t="s" s="4">
        <v>379</v>
      </c>
      <c r="G349" t="s" s="4">
        <v>379</v>
      </c>
    </row>
    <row r="350" ht="45.0" customHeight="true">
      <c r="A350" t="s" s="4">
        <v>1578</v>
      </c>
      <c r="B350" t="s" s="4">
        <v>2253</v>
      </c>
      <c r="C350" t="s" s="4">
        <v>379</v>
      </c>
      <c r="D350" t="s" s="4">
        <v>379</v>
      </c>
      <c r="E350" t="s" s="4">
        <v>379</v>
      </c>
      <c r="F350" t="s" s="4">
        <v>379</v>
      </c>
      <c r="G350" t="s" s="4">
        <v>379</v>
      </c>
    </row>
    <row r="351" ht="45.0" customHeight="true">
      <c r="A351" t="s" s="4">
        <v>1581</v>
      </c>
      <c r="B351" t="s" s="4">
        <v>2254</v>
      </c>
      <c r="C351" t="s" s="4">
        <v>379</v>
      </c>
      <c r="D351" t="s" s="4">
        <v>379</v>
      </c>
      <c r="E351" t="s" s="4">
        <v>379</v>
      </c>
      <c r="F351" t="s" s="4">
        <v>379</v>
      </c>
      <c r="G351" t="s" s="4">
        <v>379</v>
      </c>
    </row>
    <row r="352" ht="45.0" customHeight="true">
      <c r="A352" t="s" s="4">
        <v>1584</v>
      </c>
      <c r="B352" t="s" s="4">
        <v>2255</v>
      </c>
      <c r="C352" t="s" s="4">
        <v>379</v>
      </c>
      <c r="D352" t="s" s="4">
        <v>379</v>
      </c>
      <c r="E352" t="s" s="4">
        <v>379</v>
      </c>
      <c r="F352" t="s" s="4">
        <v>379</v>
      </c>
      <c r="G352" t="s" s="4">
        <v>379</v>
      </c>
    </row>
    <row r="353" ht="45.0" customHeight="true">
      <c r="A353" t="s" s="4">
        <v>1587</v>
      </c>
      <c r="B353" t="s" s="4">
        <v>2256</v>
      </c>
      <c r="C353" t="s" s="4">
        <v>379</v>
      </c>
      <c r="D353" t="s" s="4">
        <v>379</v>
      </c>
      <c r="E353" t="s" s="4">
        <v>379</v>
      </c>
      <c r="F353" t="s" s="4">
        <v>379</v>
      </c>
      <c r="G353" t="s" s="4">
        <v>379</v>
      </c>
    </row>
    <row r="354" ht="45.0" customHeight="true">
      <c r="A354" t="s" s="4">
        <v>1593</v>
      </c>
      <c r="B354" t="s" s="4">
        <v>2257</v>
      </c>
      <c r="C354" t="s" s="4">
        <v>379</v>
      </c>
      <c r="D354" t="s" s="4">
        <v>379</v>
      </c>
      <c r="E354" t="s" s="4">
        <v>379</v>
      </c>
      <c r="F354" t="s" s="4">
        <v>379</v>
      </c>
      <c r="G354" t="s" s="4">
        <v>379</v>
      </c>
    </row>
    <row r="355" ht="45.0" customHeight="true">
      <c r="A355" t="s" s="4">
        <v>1596</v>
      </c>
      <c r="B355" t="s" s="4">
        <v>2258</v>
      </c>
      <c r="C355" t="s" s="4">
        <v>379</v>
      </c>
      <c r="D355" t="s" s="4">
        <v>379</v>
      </c>
      <c r="E355" t="s" s="4">
        <v>379</v>
      </c>
      <c r="F355" t="s" s="4">
        <v>379</v>
      </c>
      <c r="G355" t="s" s="4">
        <v>379</v>
      </c>
    </row>
    <row r="356" ht="45.0" customHeight="true">
      <c r="A356" t="s" s="4">
        <v>1600</v>
      </c>
      <c r="B356" t="s" s="4">
        <v>2259</v>
      </c>
      <c r="C356" t="s" s="4">
        <v>379</v>
      </c>
      <c r="D356" t="s" s="4">
        <v>379</v>
      </c>
      <c r="E356" t="s" s="4">
        <v>379</v>
      </c>
      <c r="F356" t="s" s="4">
        <v>379</v>
      </c>
      <c r="G356" t="s" s="4">
        <v>379</v>
      </c>
    </row>
    <row r="357" ht="45.0" customHeight="true">
      <c r="A357" t="s" s="4">
        <v>1603</v>
      </c>
      <c r="B357" t="s" s="4">
        <v>2260</v>
      </c>
      <c r="C357" t="s" s="4">
        <v>379</v>
      </c>
      <c r="D357" t="s" s="4">
        <v>379</v>
      </c>
      <c r="E357" t="s" s="4">
        <v>379</v>
      </c>
      <c r="F357" t="s" s="4">
        <v>379</v>
      </c>
      <c r="G357" t="s" s="4">
        <v>379</v>
      </c>
    </row>
    <row r="358" ht="45.0" customHeight="true">
      <c r="A358" t="s" s="4">
        <v>1606</v>
      </c>
      <c r="B358" t="s" s="4">
        <v>2261</v>
      </c>
      <c r="C358" t="s" s="4">
        <v>379</v>
      </c>
      <c r="D358" t="s" s="4">
        <v>379</v>
      </c>
      <c r="E358" t="s" s="4">
        <v>379</v>
      </c>
      <c r="F358" t="s" s="4">
        <v>379</v>
      </c>
      <c r="G358" t="s" s="4">
        <v>379</v>
      </c>
    </row>
    <row r="359" ht="45.0" customHeight="true">
      <c r="A359" t="s" s="4">
        <v>1610</v>
      </c>
      <c r="B359" t="s" s="4">
        <v>2262</v>
      </c>
      <c r="C359" t="s" s="4">
        <v>379</v>
      </c>
      <c r="D359" t="s" s="4">
        <v>379</v>
      </c>
      <c r="E359" t="s" s="4">
        <v>379</v>
      </c>
      <c r="F359" t="s" s="4">
        <v>379</v>
      </c>
      <c r="G359" t="s" s="4">
        <v>379</v>
      </c>
    </row>
    <row r="360" ht="45.0" customHeight="true">
      <c r="A360" t="s" s="4">
        <v>1616</v>
      </c>
      <c r="B360" t="s" s="4">
        <v>2263</v>
      </c>
      <c r="C360" t="s" s="4">
        <v>379</v>
      </c>
      <c r="D360" t="s" s="4">
        <v>379</v>
      </c>
      <c r="E360" t="s" s="4">
        <v>379</v>
      </c>
      <c r="F360" t="s" s="4">
        <v>379</v>
      </c>
      <c r="G360" t="s" s="4">
        <v>379</v>
      </c>
    </row>
    <row r="361" ht="45.0" customHeight="true">
      <c r="A361" t="s" s="4">
        <v>1620</v>
      </c>
      <c r="B361" t="s" s="4">
        <v>2264</v>
      </c>
      <c r="C361" t="s" s="4">
        <v>379</v>
      </c>
      <c r="D361" t="s" s="4">
        <v>379</v>
      </c>
      <c r="E361" t="s" s="4">
        <v>379</v>
      </c>
      <c r="F361" t="s" s="4">
        <v>379</v>
      </c>
      <c r="G361" t="s" s="4">
        <v>379</v>
      </c>
    </row>
    <row r="362" ht="45.0" customHeight="true">
      <c r="A362" t="s" s="4">
        <v>1624</v>
      </c>
      <c r="B362" t="s" s="4">
        <v>2265</v>
      </c>
      <c r="C362" t="s" s="4">
        <v>379</v>
      </c>
      <c r="D362" t="s" s="4">
        <v>379</v>
      </c>
      <c r="E362" t="s" s="4">
        <v>379</v>
      </c>
      <c r="F362" t="s" s="4">
        <v>379</v>
      </c>
      <c r="G362" t="s" s="4">
        <v>379</v>
      </c>
    </row>
    <row r="363" ht="45.0" customHeight="true">
      <c r="A363" t="s" s="4">
        <v>1629</v>
      </c>
      <c r="B363" t="s" s="4">
        <v>2266</v>
      </c>
      <c r="C363" t="s" s="4">
        <v>379</v>
      </c>
      <c r="D363" t="s" s="4">
        <v>379</v>
      </c>
      <c r="E363" t="s" s="4">
        <v>379</v>
      </c>
      <c r="F363" t="s" s="4">
        <v>379</v>
      </c>
      <c r="G363" t="s" s="4">
        <v>379</v>
      </c>
    </row>
    <row r="364" ht="45.0" customHeight="true">
      <c r="A364" t="s" s="4">
        <v>1633</v>
      </c>
      <c r="B364" t="s" s="4">
        <v>2267</v>
      </c>
      <c r="C364" t="s" s="4">
        <v>379</v>
      </c>
      <c r="D364" t="s" s="4">
        <v>379</v>
      </c>
      <c r="E364" t="s" s="4">
        <v>379</v>
      </c>
      <c r="F364" t="s" s="4">
        <v>379</v>
      </c>
      <c r="G364" t="s" s="4">
        <v>379</v>
      </c>
    </row>
    <row r="365" ht="45.0" customHeight="true">
      <c r="A365" t="s" s="4">
        <v>1636</v>
      </c>
      <c r="B365" t="s" s="4">
        <v>2268</v>
      </c>
      <c r="C365" t="s" s="4">
        <v>379</v>
      </c>
      <c r="D365" t="s" s="4">
        <v>379</v>
      </c>
      <c r="E365" t="s" s="4">
        <v>379</v>
      </c>
      <c r="F365" t="s" s="4">
        <v>379</v>
      </c>
      <c r="G365" t="s" s="4">
        <v>379</v>
      </c>
    </row>
    <row r="366" ht="45.0" customHeight="true">
      <c r="A366" t="s" s="4">
        <v>1640</v>
      </c>
      <c r="B366" t="s" s="4">
        <v>2269</v>
      </c>
      <c r="C366" t="s" s="4">
        <v>379</v>
      </c>
      <c r="D366" t="s" s="4">
        <v>379</v>
      </c>
      <c r="E366" t="s" s="4">
        <v>379</v>
      </c>
      <c r="F366" t="s" s="4">
        <v>379</v>
      </c>
      <c r="G366" t="s" s="4">
        <v>379</v>
      </c>
    </row>
    <row r="367" ht="45.0" customHeight="true">
      <c r="A367" t="s" s="4">
        <v>1645</v>
      </c>
      <c r="B367" t="s" s="4">
        <v>2270</v>
      </c>
      <c r="C367" t="s" s="4">
        <v>379</v>
      </c>
      <c r="D367" t="s" s="4">
        <v>379</v>
      </c>
      <c r="E367" t="s" s="4">
        <v>379</v>
      </c>
      <c r="F367" t="s" s="4">
        <v>379</v>
      </c>
      <c r="G367" t="s" s="4">
        <v>379</v>
      </c>
    </row>
    <row r="368" ht="45.0" customHeight="true">
      <c r="A368" t="s" s="4">
        <v>1649</v>
      </c>
      <c r="B368" t="s" s="4">
        <v>2271</v>
      </c>
      <c r="C368" t="s" s="4">
        <v>379</v>
      </c>
      <c r="D368" t="s" s="4">
        <v>379</v>
      </c>
      <c r="E368" t="s" s="4">
        <v>379</v>
      </c>
      <c r="F368" t="s" s="4">
        <v>379</v>
      </c>
      <c r="G368" t="s" s="4">
        <v>379</v>
      </c>
    </row>
    <row r="369" ht="45.0" customHeight="true">
      <c r="A369" t="s" s="4">
        <v>1654</v>
      </c>
      <c r="B369" t="s" s="4">
        <v>2272</v>
      </c>
      <c r="C369" t="s" s="4">
        <v>379</v>
      </c>
      <c r="D369" t="s" s="4">
        <v>379</v>
      </c>
      <c r="E369" t="s" s="4">
        <v>379</v>
      </c>
      <c r="F369" t="s" s="4">
        <v>379</v>
      </c>
      <c r="G369" t="s" s="4">
        <v>379</v>
      </c>
    </row>
    <row r="370" ht="45.0" customHeight="true">
      <c r="A370" t="s" s="4">
        <v>1658</v>
      </c>
      <c r="B370" t="s" s="4">
        <v>2273</v>
      </c>
      <c r="C370" t="s" s="4">
        <v>379</v>
      </c>
      <c r="D370" t="s" s="4">
        <v>379</v>
      </c>
      <c r="E370" t="s" s="4">
        <v>379</v>
      </c>
      <c r="F370" t="s" s="4">
        <v>379</v>
      </c>
      <c r="G370" t="s" s="4">
        <v>379</v>
      </c>
    </row>
    <row r="371" ht="45.0" customHeight="true">
      <c r="A371" t="s" s="4">
        <v>1661</v>
      </c>
      <c r="B371" t="s" s="4">
        <v>2274</v>
      </c>
      <c r="C371" t="s" s="4">
        <v>379</v>
      </c>
      <c r="D371" t="s" s="4">
        <v>379</v>
      </c>
      <c r="E371" t="s" s="4">
        <v>379</v>
      </c>
      <c r="F371" t="s" s="4">
        <v>379</v>
      </c>
      <c r="G371" t="s" s="4">
        <v>379</v>
      </c>
    </row>
    <row r="372" ht="45.0" customHeight="true">
      <c r="A372" t="s" s="4">
        <v>1663</v>
      </c>
      <c r="B372" t="s" s="4">
        <v>2275</v>
      </c>
      <c r="C372" t="s" s="4">
        <v>379</v>
      </c>
      <c r="D372" t="s" s="4">
        <v>379</v>
      </c>
      <c r="E372" t="s" s="4">
        <v>379</v>
      </c>
      <c r="F372" t="s" s="4">
        <v>379</v>
      </c>
      <c r="G372" t="s" s="4">
        <v>379</v>
      </c>
    </row>
    <row r="373" ht="45.0" customHeight="true">
      <c r="A373" t="s" s="4">
        <v>1666</v>
      </c>
      <c r="B373" t="s" s="4">
        <v>2276</v>
      </c>
      <c r="C373" t="s" s="4">
        <v>379</v>
      </c>
      <c r="D373" t="s" s="4">
        <v>379</v>
      </c>
      <c r="E373" t="s" s="4">
        <v>379</v>
      </c>
      <c r="F373" t="s" s="4">
        <v>379</v>
      </c>
      <c r="G373" t="s" s="4">
        <v>379</v>
      </c>
    </row>
    <row r="374" ht="45.0" customHeight="true">
      <c r="A374" t="s" s="4">
        <v>1671</v>
      </c>
      <c r="B374" t="s" s="4">
        <v>2277</v>
      </c>
      <c r="C374" t="s" s="4">
        <v>379</v>
      </c>
      <c r="D374" t="s" s="4">
        <v>379</v>
      </c>
      <c r="E374" t="s" s="4">
        <v>379</v>
      </c>
      <c r="F374" t="s" s="4">
        <v>379</v>
      </c>
      <c r="G374" t="s" s="4">
        <v>379</v>
      </c>
    </row>
    <row r="375" ht="45.0" customHeight="true">
      <c r="A375" t="s" s="4">
        <v>1676</v>
      </c>
      <c r="B375" t="s" s="4">
        <v>2278</v>
      </c>
      <c r="C375" t="s" s="4">
        <v>379</v>
      </c>
      <c r="D375" t="s" s="4">
        <v>379</v>
      </c>
      <c r="E375" t="s" s="4">
        <v>379</v>
      </c>
      <c r="F375" t="s" s="4">
        <v>379</v>
      </c>
      <c r="G375" t="s" s="4">
        <v>379</v>
      </c>
    </row>
    <row r="376" ht="45.0" customHeight="true">
      <c r="A376" t="s" s="4">
        <v>1680</v>
      </c>
      <c r="B376" t="s" s="4">
        <v>2279</v>
      </c>
      <c r="C376" t="s" s="4">
        <v>379</v>
      </c>
      <c r="D376" t="s" s="4">
        <v>379</v>
      </c>
      <c r="E376" t="s" s="4">
        <v>379</v>
      </c>
      <c r="F376" t="s" s="4">
        <v>379</v>
      </c>
      <c r="G376" t="s" s="4">
        <v>379</v>
      </c>
    </row>
    <row r="377" ht="45.0" customHeight="true">
      <c r="A377" t="s" s="4">
        <v>1684</v>
      </c>
      <c r="B377" t="s" s="4">
        <v>2280</v>
      </c>
      <c r="C377" t="s" s="4">
        <v>379</v>
      </c>
      <c r="D377" t="s" s="4">
        <v>379</v>
      </c>
      <c r="E377" t="s" s="4">
        <v>379</v>
      </c>
      <c r="F377" t="s" s="4">
        <v>379</v>
      </c>
      <c r="G377" t="s" s="4">
        <v>379</v>
      </c>
    </row>
    <row r="378" ht="45.0" customHeight="true">
      <c r="A378" t="s" s="4">
        <v>1688</v>
      </c>
      <c r="B378" t="s" s="4">
        <v>2281</v>
      </c>
      <c r="C378" t="s" s="4">
        <v>379</v>
      </c>
      <c r="D378" t="s" s="4">
        <v>379</v>
      </c>
      <c r="E378" t="s" s="4">
        <v>379</v>
      </c>
      <c r="F378" t="s" s="4">
        <v>379</v>
      </c>
      <c r="G378" t="s" s="4">
        <v>379</v>
      </c>
    </row>
    <row r="379" ht="45.0" customHeight="true">
      <c r="A379" t="s" s="4">
        <v>1691</v>
      </c>
      <c r="B379" t="s" s="4">
        <v>2282</v>
      </c>
      <c r="C379" t="s" s="4">
        <v>379</v>
      </c>
      <c r="D379" t="s" s="4">
        <v>379</v>
      </c>
      <c r="E379" t="s" s="4">
        <v>379</v>
      </c>
      <c r="F379" t="s" s="4">
        <v>379</v>
      </c>
      <c r="G379" t="s" s="4">
        <v>379</v>
      </c>
    </row>
    <row r="380" ht="45.0" customHeight="true">
      <c r="A380" t="s" s="4">
        <v>1694</v>
      </c>
      <c r="B380" t="s" s="4">
        <v>2283</v>
      </c>
      <c r="C380" t="s" s="4">
        <v>379</v>
      </c>
      <c r="D380" t="s" s="4">
        <v>379</v>
      </c>
      <c r="E380" t="s" s="4">
        <v>379</v>
      </c>
      <c r="F380" t="s" s="4">
        <v>379</v>
      </c>
      <c r="G380" t="s" s="4">
        <v>379</v>
      </c>
    </row>
    <row r="381" ht="45.0" customHeight="true">
      <c r="A381" t="s" s="4">
        <v>1698</v>
      </c>
      <c r="B381" t="s" s="4">
        <v>2284</v>
      </c>
      <c r="C381" t="s" s="4">
        <v>379</v>
      </c>
      <c r="D381" t="s" s="4">
        <v>379</v>
      </c>
      <c r="E381" t="s" s="4">
        <v>379</v>
      </c>
      <c r="F381" t="s" s="4">
        <v>379</v>
      </c>
      <c r="G381" t="s" s="4">
        <v>379</v>
      </c>
    </row>
    <row r="382" ht="45.0" customHeight="true">
      <c r="A382" t="s" s="4">
        <v>1702</v>
      </c>
      <c r="B382" t="s" s="4">
        <v>2285</v>
      </c>
      <c r="C382" t="s" s="4">
        <v>379</v>
      </c>
      <c r="D382" t="s" s="4">
        <v>379</v>
      </c>
      <c r="E382" t="s" s="4">
        <v>379</v>
      </c>
      <c r="F382" t="s" s="4">
        <v>379</v>
      </c>
      <c r="G382" t="s" s="4">
        <v>379</v>
      </c>
    </row>
    <row r="383" ht="45.0" customHeight="true">
      <c r="A383" t="s" s="4">
        <v>1704</v>
      </c>
      <c r="B383" t="s" s="4">
        <v>2286</v>
      </c>
      <c r="C383" t="s" s="4">
        <v>379</v>
      </c>
      <c r="D383" t="s" s="4">
        <v>379</v>
      </c>
      <c r="E383" t="s" s="4">
        <v>379</v>
      </c>
      <c r="F383" t="s" s="4">
        <v>379</v>
      </c>
      <c r="G383" t="s" s="4">
        <v>379</v>
      </c>
    </row>
    <row r="384" ht="45.0" customHeight="true">
      <c r="A384" t="s" s="4">
        <v>1709</v>
      </c>
      <c r="B384" t="s" s="4">
        <v>2287</v>
      </c>
      <c r="C384" t="s" s="4">
        <v>379</v>
      </c>
      <c r="D384" t="s" s="4">
        <v>379</v>
      </c>
      <c r="E384" t="s" s="4">
        <v>379</v>
      </c>
      <c r="F384" t="s" s="4">
        <v>379</v>
      </c>
      <c r="G384" t="s" s="4">
        <v>379</v>
      </c>
    </row>
    <row r="385" ht="45.0" customHeight="true">
      <c r="A385" t="s" s="4">
        <v>1712</v>
      </c>
      <c r="B385" t="s" s="4">
        <v>2288</v>
      </c>
      <c r="C385" t="s" s="4">
        <v>379</v>
      </c>
      <c r="D385" t="s" s="4">
        <v>379</v>
      </c>
      <c r="E385" t="s" s="4">
        <v>379</v>
      </c>
      <c r="F385" t="s" s="4">
        <v>379</v>
      </c>
      <c r="G385" t="s" s="4">
        <v>379</v>
      </c>
    </row>
    <row r="386" ht="45.0" customHeight="true">
      <c r="A386" t="s" s="4">
        <v>1716</v>
      </c>
      <c r="B386" t="s" s="4">
        <v>2289</v>
      </c>
      <c r="C386" t="s" s="4">
        <v>379</v>
      </c>
      <c r="D386" t="s" s="4">
        <v>379</v>
      </c>
      <c r="E386" t="s" s="4">
        <v>379</v>
      </c>
      <c r="F386" t="s" s="4">
        <v>379</v>
      </c>
      <c r="G386" t="s" s="4">
        <v>379</v>
      </c>
    </row>
    <row r="387" ht="45.0" customHeight="true">
      <c r="A387" t="s" s="4">
        <v>1720</v>
      </c>
      <c r="B387" t="s" s="4">
        <v>2290</v>
      </c>
      <c r="C387" t="s" s="4">
        <v>379</v>
      </c>
      <c r="D387" t="s" s="4">
        <v>379</v>
      </c>
      <c r="E387" t="s" s="4">
        <v>379</v>
      </c>
      <c r="F387" t="s" s="4">
        <v>379</v>
      </c>
      <c r="G387" t="s" s="4">
        <v>379</v>
      </c>
    </row>
    <row r="388" ht="45.0" customHeight="true">
      <c r="A388" t="s" s="4">
        <v>1724</v>
      </c>
      <c r="B388" t="s" s="4">
        <v>2291</v>
      </c>
      <c r="C388" t="s" s="4">
        <v>379</v>
      </c>
      <c r="D388" t="s" s="4">
        <v>379</v>
      </c>
      <c r="E388" t="s" s="4">
        <v>379</v>
      </c>
      <c r="F388" t="s" s="4">
        <v>379</v>
      </c>
      <c r="G388" t="s" s="4">
        <v>379</v>
      </c>
    </row>
    <row r="389" ht="45.0" customHeight="true">
      <c r="A389" t="s" s="4">
        <v>1726</v>
      </c>
      <c r="B389" t="s" s="4">
        <v>2292</v>
      </c>
      <c r="C389" t="s" s="4">
        <v>379</v>
      </c>
      <c r="D389" t="s" s="4">
        <v>379</v>
      </c>
      <c r="E389" t="s" s="4">
        <v>379</v>
      </c>
      <c r="F389" t="s" s="4">
        <v>379</v>
      </c>
      <c r="G389" t="s" s="4">
        <v>379</v>
      </c>
    </row>
    <row r="390" ht="45.0" customHeight="true">
      <c r="A390" t="s" s="4">
        <v>1728</v>
      </c>
      <c r="B390" t="s" s="4">
        <v>2293</v>
      </c>
      <c r="C390" t="s" s="4">
        <v>379</v>
      </c>
      <c r="D390" t="s" s="4">
        <v>379</v>
      </c>
      <c r="E390" t="s" s="4">
        <v>379</v>
      </c>
      <c r="F390" t="s" s="4">
        <v>379</v>
      </c>
      <c r="G390" t="s" s="4">
        <v>379</v>
      </c>
    </row>
    <row r="391" ht="45.0" customHeight="true">
      <c r="A391" t="s" s="4">
        <v>1732</v>
      </c>
      <c r="B391" t="s" s="4">
        <v>2294</v>
      </c>
      <c r="C391" t="s" s="4">
        <v>379</v>
      </c>
      <c r="D391" t="s" s="4">
        <v>379</v>
      </c>
      <c r="E391" t="s" s="4">
        <v>379</v>
      </c>
      <c r="F391" t="s" s="4">
        <v>379</v>
      </c>
      <c r="G391" t="s" s="4">
        <v>379</v>
      </c>
    </row>
    <row r="392" ht="45.0" customHeight="true">
      <c r="A392" t="s" s="4">
        <v>1737</v>
      </c>
      <c r="B392" t="s" s="4">
        <v>2295</v>
      </c>
      <c r="C392" t="s" s="4">
        <v>379</v>
      </c>
      <c r="D392" t="s" s="4">
        <v>379</v>
      </c>
      <c r="E392" t="s" s="4">
        <v>379</v>
      </c>
      <c r="F392" t="s" s="4">
        <v>379</v>
      </c>
      <c r="G392" t="s" s="4">
        <v>379</v>
      </c>
    </row>
    <row r="393" ht="45.0" customHeight="true">
      <c r="A393" t="s" s="4">
        <v>1740</v>
      </c>
      <c r="B393" t="s" s="4">
        <v>2296</v>
      </c>
      <c r="C393" t="s" s="4">
        <v>379</v>
      </c>
      <c r="D393" t="s" s="4">
        <v>379</v>
      </c>
      <c r="E393" t="s" s="4">
        <v>379</v>
      </c>
      <c r="F393" t="s" s="4">
        <v>379</v>
      </c>
      <c r="G393" t="s" s="4">
        <v>379</v>
      </c>
    </row>
    <row r="394" ht="45.0" customHeight="true">
      <c r="A394" t="s" s="4">
        <v>1743</v>
      </c>
      <c r="B394" t="s" s="4">
        <v>2297</v>
      </c>
      <c r="C394" t="s" s="4">
        <v>379</v>
      </c>
      <c r="D394" t="s" s="4">
        <v>379</v>
      </c>
      <c r="E394" t="s" s="4">
        <v>379</v>
      </c>
      <c r="F394" t="s" s="4">
        <v>379</v>
      </c>
      <c r="G394" t="s" s="4">
        <v>379</v>
      </c>
    </row>
    <row r="395" ht="45.0" customHeight="true">
      <c r="A395" t="s" s="4">
        <v>1748</v>
      </c>
      <c r="B395" t="s" s="4">
        <v>2298</v>
      </c>
      <c r="C395" t="s" s="4">
        <v>379</v>
      </c>
      <c r="D395" t="s" s="4">
        <v>379</v>
      </c>
      <c r="E395" t="s" s="4">
        <v>379</v>
      </c>
      <c r="F395" t="s" s="4">
        <v>379</v>
      </c>
      <c r="G395" t="s" s="4">
        <v>379</v>
      </c>
    </row>
    <row r="396" ht="45.0" customHeight="true">
      <c r="A396" t="s" s="4">
        <v>1751</v>
      </c>
      <c r="B396" t="s" s="4">
        <v>2299</v>
      </c>
      <c r="C396" t="s" s="4">
        <v>379</v>
      </c>
      <c r="D396" t="s" s="4">
        <v>379</v>
      </c>
      <c r="E396" t="s" s="4">
        <v>379</v>
      </c>
      <c r="F396" t="s" s="4">
        <v>379</v>
      </c>
      <c r="G396" t="s" s="4">
        <v>379</v>
      </c>
    </row>
    <row r="397" ht="45.0" customHeight="true">
      <c r="A397" t="s" s="4">
        <v>1756</v>
      </c>
      <c r="B397" t="s" s="4">
        <v>2300</v>
      </c>
      <c r="C397" t="s" s="4">
        <v>379</v>
      </c>
      <c r="D397" t="s" s="4">
        <v>379</v>
      </c>
      <c r="E397" t="s" s="4">
        <v>379</v>
      </c>
      <c r="F397" t="s" s="4">
        <v>379</v>
      </c>
      <c r="G397" t="s" s="4">
        <v>379</v>
      </c>
    </row>
    <row r="398" ht="45.0" customHeight="true">
      <c r="A398" t="s" s="4">
        <v>1758</v>
      </c>
      <c r="B398" t="s" s="4">
        <v>2301</v>
      </c>
      <c r="C398" t="s" s="4">
        <v>379</v>
      </c>
      <c r="D398" t="s" s="4">
        <v>379</v>
      </c>
      <c r="E398" t="s" s="4">
        <v>379</v>
      </c>
      <c r="F398" t="s" s="4">
        <v>379</v>
      </c>
      <c r="G398" t="s" s="4">
        <v>379</v>
      </c>
    </row>
    <row r="399" ht="45.0" customHeight="true">
      <c r="A399" t="s" s="4">
        <v>1760</v>
      </c>
      <c r="B399" t="s" s="4">
        <v>2302</v>
      </c>
      <c r="C399" t="s" s="4">
        <v>379</v>
      </c>
      <c r="D399" t="s" s="4">
        <v>379</v>
      </c>
      <c r="E399" t="s" s="4">
        <v>379</v>
      </c>
      <c r="F399" t="s" s="4">
        <v>379</v>
      </c>
      <c r="G399" t="s" s="4">
        <v>379</v>
      </c>
    </row>
    <row r="400" ht="45.0" customHeight="true">
      <c r="A400" t="s" s="4">
        <v>1762</v>
      </c>
      <c r="B400" t="s" s="4">
        <v>2303</v>
      </c>
      <c r="C400" t="s" s="4">
        <v>379</v>
      </c>
      <c r="D400" t="s" s="4">
        <v>379</v>
      </c>
      <c r="E400" t="s" s="4">
        <v>379</v>
      </c>
      <c r="F400" t="s" s="4">
        <v>379</v>
      </c>
      <c r="G400" t="s" s="4">
        <v>379</v>
      </c>
    </row>
    <row r="401" ht="45.0" customHeight="true">
      <c r="A401" t="s" s="4">
        <v>1765</v>
      </c>
      <c r="B401" t="s" s="4">
        <v>2304</v>
      </c>
      <c r="C401" t="s" s="4">
        <v>379</v>
      </c>
      <c r="D401" t="s" s="4">
        <v>379</v>
      </c>
      <c r="E401" t="s" s="4">
        <v>379</v>
      </c>
      <c r="F401" t="s" s="4">
        <v>379</v>
      </c>
      <c r="G401" t="s" s="4">
        <v>379</v>
      </c>
    </row>
    <row r="402" ht="45.0" customHeight="true">
      <c r="A402" t="s" s="4">
        <v>1768</v>
      </c>
      <c r="B402" t="s" s="4">
        <v>2305</v>
      </c>
      <c r="C402" t="s" s="4">
        <v>379</v>
      </c>
      <c r="D402" t="s" s="4">
        <v>379</v>
      </c>
      <c r="E402" t="s" s="4">
        <v>379</v>
      </c>
      <c r="F402" t="s" s="4">
        <v>379</v>
      </c>
      <c r="G402" t="s" s="4">
        <v>379</v>
      </c>
    </row>
    <row r="403" ht="45.0" customHeight="true">
      <c r="A403" t="s" s="4">
        <v>1771</v>
      </c>
      <c r="B403" t="s" s="4">
        <v>2306</v>
      </c>
      <c r="C403" t="s" s="4">
        <v>379</v>
      </c>
      <c r="D403" t="s" s="4">
        <v>379</v>
      </c>
      <c r="E403" t="s" s="4">
        <v>379</v>
      </c>
      <c r="F403" t="s" s="4">
        <v>379</v>
      </c>
      <c r="G403" t="s" s="4">
        <v>379</v>
      </c>
    </row>
    <row r="404" ht="45.0" customHeight="true">
      <c r="A404" t="s" s="4">
        <v>1776</v>
      </c>
      <c r="B404" t="s" s="4">
        <v>2307</v>
      </c>
      <c r="C404" t="s" s="4">
        <v>379</v>
      </c>
      <c r="D404" t="s" s="4">
        <v>379</v>
      </c>
      <c r="E404" t="s" s="4">
        <v>379</v>
      </c>
      <c r="F404" t="s" s="4">
        <v>379</v>
      </c>
      <c r="G404" t="s" s="4">
        <v>379</v>
      </c>
    </row>
    <row r="405" ht="45.0" customHeight="true">
      <c r="A405" t="s" s="4">
        <v>1779</v>
      </c>
      <c r="B405" t="s" s="4">
        <v>2308</v>
      </c>
      <c r="C405" t="s" s="4">
        <v>379</v>
      </c>
      <c r="D405" t="s" s="4">
        <v>379</v>
      </c>
      <c r="E405" t="s" s="4">
        <v>379</v>
      </c>
      <c r="F405" t="s" s="4">
        <v>379</v>
      </c>
      <c r="G405" t="s" s="4">
        <v>379</v>
      </c>
    </row>
    <row r="406" ht="45.0" customHeight="true">
      <c r="A406" t="s" s="4">
        <v>1782</v>
      </c>
      <c r="B406" t="s" s="4">
        <v>2309</v>
      </c>
      <c r="C406" t="s" s="4">
        <v>379</v>
      </c>
      <c r="D406" t="s" s="4">
        <v>379</v>
      </c>
      <c r="E406" t="s" s="4">
        <v>379</v>
      </c>
      <c r="F406" t="s" s="4">
        <v>379</v>
      </c>
      <c r="G406" t="s" s="4">
        <v>379</v>
      </c>
    </row>
    <row r="407" ht="45.0" customHeight="true">
      <c r="A407" t="s" s="4">
        <v>1786</v>
      </c>
      <c r="B407" t="s" s="4">
        <v>2310</v>
      </c>
      <c r="C407" t="s" s="4">
        <v>379</v>
      </c>
      <c r="D407" t="s" s="4">
        <v>379</v>
      </c>
      <c r="E407" t="s" s="4">
        <v>379</v>
      </c>
      <c r="F407" t="s" s="4">
        <v>379</v>
      </c>
      <c r="G407" t="s" s="4">
        <v>379</v>
      </c>
    </row>
    <row r="408" ht="45.0" customHeight="true">
      <c r="A408" t="s" s="4">
        <v>1792</v>
      </c>
      <c r="B408" t="s" s="4">
        <v>2311</v>
      </c>
      <c r="C408" t="s" s="4">
        <v>379</v>
      </c>
      <c r="D408" t="s" s="4">
        <v>379</v>
      </c>
      <c r="E408" t="s" s="4">
        <v>379</v>
      </c>
      <c r="F408" t="s" s="4">
        <v>379</v>
      </c>
      <c r="G408" t="s" s="4">
        <v>379</v>
      </c>
    </row>
    <row r="409" ht="45.0" customHeight="true">
      <c r="A409" t="s" s="4">
        <v>1795</v>
      </c>
      <c r="B409" t="s" s="4">
        <v>2312</v>
      </c>
      <c r="C409" t="s" s="4">
        <v>379</v>
      </c>
      <c r="D409" t="s" s="4">
        <v>379</v>
      </c>
      <c r="E409" t="s" s="4">
        <v>379</v>
      </c>
      <c r="F409" t="s" s="4">
        <v>379</v>
      </c>
      <c r="G409" t="s" s="4">
        <v>379</v>
      </c>
    </row>
    <row r="410" ht="45.0" customHeight="true">
      <c r="A410" t="s" s="4">
        <v>1799</v>
      </c>
      <c r="B410" t="s" s="4">
        <v>2313</v>
      </c>
      <c r="C410" t="s" s="4">
        <v>379</v>
      </c>
      <c r="D410" t="s" s="4">
        <v>379</v>
      </c>
      <c r="E410" t="s" s="4">
        <v>379</v>
      </c>
      <c r="F410" t="s" s="4">
        <v>379</v>
      </c>
      <c r="G410" t="s" s="4">
        <v>379</v>
      </c>
    </row>
    <row r="411" ht="45.0" customHeight="true">
      <c r="A411" t="s" s="4">
        <v>1803</v>
      </c>
      <c r="B411" t="s" s="4">
        <v>2314</v>
      </c>
      <c r="C411" t="s" s="4">
        <v>379</v>
      </c>
      <c r="D411" t="s" s="4">
        <v>379</v>
      </c>
      <c r="E411" t="s" s="4">
        <v>379</v>
      </c>
      <c r="F411" t="s" s="4">
        <v>379</v>
      </c>
      <c r="G411" t="s" s="4">
        <v>379</v>
      </c>
    </row>
    <row r="412" ht="45.0" customHeight="true">
      <c r="A412" t="s" s="4">
        <v>1810</v>
      </c>
      <c r="B412" t="s" s="4">
        <v>2315</v>
      </c>
      <c r="C412" t="s" s="4">
        <v>379</v>
      </c>
      <c r="D412" t="s" s="4">
        <v>379</v>
      </c>
      <c r="E412" t="s" s="4">
        <v>379</v>
      </c>
      <c r="F412" t="s" s="4">
        <v>379</v>
      </c>
      <c r="G412" t="s" s="4">
        <v>379</v>
      </c>
    </row>
    <row r="413" ht="45.0" customHeight="true">
      <c r="A413" t="s" s="4">
        <v>1813</v>
      </c>
      <c r="B413" t="s" s="4">
        <v>2316</v>
      </c>
      <c r="C413" t="s" s="4">
        <v>379</v>
      </c>
      <c r="D413" t="s" s="4">
        <v>379</v>
      </c>
      <c r="E413" t="s" s="4">
        <v>379</v>
      </c>
      <c r="F413" t="s" s="4">
        <v>379</v>
      </c>
      <c r="G413" t="s" s="4">
        <v>379</v>
      </c>
    </row>
    <row r="414" ht="45.0" customHeight="true">
      <c r="A414" t="s" s="4">
        <v>1820</v>
      </c>
      <c r="B414" t="s" s="4">
        <v>2317</v>
      </c>
      <c r="C414" t="s" s="4">
        <v>379</v>
      </c>
      <c r="D414" t="s" s="4">
        <v>379</v>
      </c>
      <c r="E414" t="s" s="4">
        <v>379</v>
      </c>
      <c r="F414" t="s" s="4">
        <v>379</v>
      </c>
      <c r="G414" t="s" s="4">
        <v>379</v>
      </c>
    </row>
    <row r="415" ht="45.0" customHeight="true">
      <c r="A415" t="s" s="4">
        <v>1823</v>
      </c>
      <c r="B415" t="s" s="4">
        <v>2318</v>
      </c>
      <c r="C415" t="s" s="4">
        <v>379</v>
      </c>
      <c r="D415" t="s" s="4">
        <v>379</v>
      </c>
      <c r="E415" t="s" s="4">
        <v>379</v>
      </c>
      <c r="F415" t="s" s="4">
        <v>379</v>
      </c>
      <c r="G415" t="s" s="4">
        <v>379</v>
      </c>
    </row>
    <row r="416" ht="45.0" customHeight="true">
      <c r="A416" t="s" s="4">
        <v>1825</v>
      </c>
      <c r="B416" t="s" s="4">
        <v>2319</v>
      </c>
      <c r="C416" t="s" s="4">
        <v>379</v>
      </c>
      <c r="D416" t="s" s="4">
        <v>379</v>
      </c>
      <c r="E416" t="s" s="4">
        <v>379</v>
      </c>
      <c r="F416" t="s" s="4">
        <v>379</v>
      </c>
      <c r="G416" t="s" s="4">
        <v>379</v>
      </c>
    </row>
    <row r="417" ht="45.0" customHeight="true">
      <c r="A417" t="s" s="4">
        <v>1828</v>
      </c>
      <c r="B417" t="s" s="4">
        <v>2320</v>
      </c>
      <c r="C417" t="s" s="4">
        <v>379</v>
      </c>
      <c r="D417" t="s" s="4">
        <v>379</v>
      </c>
      <c r="E417" t="s" s="4">
        <v>379</v>
      </c>
      <c r="F417" t="s" s="4">
        <v>379</v>
      </c>
      <c r="G417" t="s" s="4">
        <v>379</v>
      </c>
    </row>
    <row r="418" ht="45.0" customHeight="true">
      <c r="A418" t="s" s="4">
        <v>1832</v>
      </c>
      <c r="B418" t="s" s="4">
        <v>2321</v>
      </c>
      <c r="C418" t="s" s="4">
        <v>379</v>
      </c>
      <c r="D418" t="s" s="4">
        <v>379</v>
      </c>
      <c r="E418" t="s" s="4">
        <v>379</v>
      </c>
      <c r="F418" t="s" s="4">
        <v>379</v>
      </c>
      <c r="G418" t="s" s="4">
        <v>379</v>
      </c>
    </row>
    <row r="419" ht="45.0" customHeight="true">
      <c r="A419" t="s" s="4">
        <v>1837</v>
      </c>
      <c r="B419" t="s" s="4">
        <v>2322</v>
      </c>
      <c r="C419" t="s" s="4">
        <v>379</v>
      </c>
      <c r="D419" t="s" s="4">
        <v>379</v>
      </c>
      <c r="E419" t="s" s="4">
        <v>379</v>
      </c>
      <c r="F419" t="s" s="4">
        <v>379</v>
      </c>
      <c r="G419" t="s" s="4">
        <v>379</v>
      </c>
    </row>
    <row r="420" ht="45.0" customHeight="true">
      <c r="A420" t="s" s="4">
        <v>1840</v>
      </c>
      <c r="B420" t="s" s="4">
        <v>2323</v>
      </c>
      <c r="C420" t="s" s="4">
        <v>379</v>
      </c>
      <c r="D420" t="s" s="4">
        <v>379</v>
      </c>
      <c r="E420" t="s" s="4">
        <v>379</v>
      </c>
      <c r="F420" t="s" s="4">
        <v>379</v>
      </c>
      <c r="G420" t="s" s="4">
        <v>379</v>
      </c>
    </row>
    <row r="421" ht="45.0" customHeight="true">
      <c r="A421" t="s" s="4">
        <v>1844</v>
      </c>
      <c r="B421" t="s" s="4">
        <v>2324</v>
      </c>
      <c r="C421" t="s" s="4">
        <v>379</v>
      </c>
      <c r="D421" t="s" s="4">
        <v>379</v>
      </c>
      <c r="E421" t="s" s="4">
        <v>379</v>
      </c>
      <c r="F421" t="s" s="4">
        <v>379</v>
      </c>
      <c r="G421" t="s" s="4">
        <v>379</v>
      </c>
    </row>
    <row r="422" ht="45.0" customHeight="true">
      <c r="A422" t="s" s="4">
        <v>1846</v>
      </c>
      <c r="B422" t="s" s="4">
        <v>2325</v>
      </c>
      <c r="C422" t="s" s="4">
        <v>379</v>
      </c>
      <c r="D422" t="s" s="4">
        <v>379</v>
      </c>
      <c r="E422" t="s" s="4">
        <v>379</v>
      </c>
      <c r="F422" t="s" s="4">
        <v>379</v>
      </c>
      <c r="G422" t="s" s="4">
        <v>379</v>
      </c>
    </row>
    <row r="423" ht="45.0" customHeight="true">
      <c r="A423" t="s" s="4">
        <v>1849</v>
      </c>
      <c r="B423" t="s" s="4">
        <v>2326</v>
      </c>
      <c r="C423" t="s" s="4">
        <v>379</v>
      </c>
      <c r="D423" t="s" s="4">
        <v>379</v>
      </c>
      <c r="E423" t="s" s="4">
        <v>379</v>
      </c>
      <c r="F423" t="s" s="4">
        <v>379</v>
      </c>
      <c r="G423" t="s" s="4">
        <v>379</v>
      </c>
    </row>
    <row r="424" ht="45.0" customHeight="true">
      <c r="A424" t="s" s="4">
        <v>1852</v>
      </c>
      <c r="B424" t="s" s="4">
        <v>2327</v>
      </c>
      <c r="C424" t="s" s="4">
        <v>379</v>
      </c>
      <c r="D424" t="s" s="4">
        <v>379</v>
      </c>
      <c r="E424" t="s" s="4">
        <v>379</v>
      </c>
      <c r="F424" t="s" s="4">
        <v>379</v>
      </c>
      <c r="G424" t="s" s="4">
        <v>379</v>
      </c>
    </row>
    <row r="425" ht="45.0" customHeight="true">
      <c r="A425" t="s" s="4">
        <v>1856</v>
      </c>
      <c r="B425" t="s" s="4">
        <v>2328</v>
      </c>
      <c r="C425" t="s" s="4">
        <v>379</v>
      </c>
      <c r="D425" t="s" s="4">
        <v>379</v>
      </c>
      <c r="E425" t="s" s="4">
        <v>379</v>
      </c>
      <c r="F425" t="s" s="4">
        <v>379</v>
      </c>
      <c r="G425" t="s" s="4">
        <v>379</v>
      </c>
    </row>
    <row r="426" ht="45.0" customHeight="true">
      <c r="A426" t="s" s="4">
        <v>1859</v>
      </c>
      <c r="B426" t="s" s="4">
        <v>2329</v>
      </c>
      <c r="C426" t="s" s="4">
        <v>379</v>
      </c>
      <c r="D426" t="s" s="4">
        <v>379</v>
      </c>
      <c r="E426" t="s" s="4">
        <v>379</v>
      </c>
      <c r="F426" t="s" s="4">
        <v>379</v>
      </c>
      <c r="G426" t="s" s="4">
        <v>379</v>
      </c>
    </row>
    <row r="427" ht="45.0" customHeight="true">
      <c r="A427" t="s" s="4">
        <v>1862</v>
      </c>
      <c r="B427" t="s" s="4">
        <v>2330</v>
      </c>
      <c r="C427" t="s" s="4">
        <v>379</v>
      </c>
      <c r="D427" t="s" s="4">
        <v>379</v>
      </c>
      <c r="E427" t="s" s="4">
        <v>379</v>
      </c>
      <c r="F427" t="s" s="4">
        <v>379</v>
      </c>
      <c r="G427" t="s" s="4">
        <v>379</v>
      </c>
    </row>
    <row r="428" ht="45.0" customHeight="true">
      <c r="A428" t="s" s="4">
        <v>1866</v>
      </c>
      <c r="B428" t="s" s="4">
        <v>2331</v>
      </c>
      <c r="C428" t="s" s="4">
        <v>379</v>
      </c>
      <c r="D428" t="s" s="4">
        <v>379</v>
      </c>
      <c r="E428" t="s" s="4">
        <v>379</v>
      </c>
      <c r="F428" t="s" s="4">
        <v>379</v>
      </c>
      <c r="G428" t="s" s="4">
        <v>379</v>
      </c>
    </row>
    <row r="429" ht="45.0" customHeight="true">
      <c r="A429" t="s" s="4">
        <v>1869</v>
      </c>
      <c r="B429" t="s" s="4">
        <v>2332</v>
      </c>
      <c r="C429" t="s" s="4">
        <v>379</v>
      </c>
      <c r="D429" t="s" s="4">
        <v>379</v>
      </c>
      <c r="E429" t="s" s="4">
        <v>379</v>
      </c>
      <c r="F429" t="s" s="4">
        <v>379</v>
      </c>
      <c r="G429" t="s" s="4">
        <v>379</v>
      </c>
    </row>
    <row r="430" ht="45.0" customHeight="true">
      <c r="A430" t="s" s="4">
        <v>1871</v>
      </c>
      <c r="B430" t="s" s="4">
        <v>2333</v>
      </c>
      <c r="C430" t="s" s="4">
        <v>379</v>
      </c>
      <c r="D430" t="s" s="4">
        <v>379</v>
      </c>
      <c r="E430" t="s" s="4">
        <v>379</v>
      </c>
      <c r="F430" t="s" s="4">
        <v>379</v>
      </c>
      <c r="G430" t="s" s="4">
        <v>379</v>
      </c>
    </row>
    <row r="431" ht="45.0" customHeight="true">
      <c r="A431" t="s" s="4">
        <v>1874</v>
      </c>
      <c r="B431" t="s" s="4">
        <v>2334</v>
      </c>
      <c r="C431" t="s" s="4">
        <v>379</v>
      </c>
      <c r="D431" t="s" s="4">
        <v>379</v>
      </c>
      <c r="E431" t="s" s="4">
        <v>379</v>
      </c>
      <c r="F431" t="s" s="4">
        <v>379</v>
      </c>
      <c r="G431" t="s" s="4">
        <v>379</v>
      </c>
    </row>
    <row r="432" ht="45.0" customHeight="true">
      <c r="A432" t="s" s="4">
        <v>1877</v>
      </c>
      <c r="B432" t="s" s="4">
        <v>2335</v>
      </c>
      <c r="C432" t="s" s="4">
        <v>379</v>
      </c>
      <c r="D432" t="s" s="4">
        <v>379</v>
      </c>
      <c r="E432" t="s" s="4">
        <v>379</v>
      </c>
      <c r="F432" t="s" s="4">
        <v>379</v>
      </c>
      <c r="G432" t="s" s="4">
        <v>379</v>
      </c>
    </row>
    <row r="433" ht="45.0" customHeight="true">
      <c r="A433" t="s" s="4">
        <v>1880</v>
      </c>
      <c r="B433" t="s" s="4">
        <v>2336</v>
      </c>
      <c r="C433" t="s" s="4">
        <v>379</v>
      </c>
      <c r="D433" t="s" s="4">
        <v>379</v>
      </c>
      <c r="E433" t="s" s="4">
        <v>379</v>
      </c>
      <c r="F433" t="s" s="4">
        <v>379</v>
      </c>
      <c r="G433" t="s" s="4">
        <v>379</v>
      </c>
    </row>
    <row r="434" ht="45.0" customHeight="true">
      <c r="A434" t="s" s="4">
        <v>1882</v>
      </c>
      <c r="B434" t="s" s="4">
        <v>2337</v>
      </c>
      <c r="C434" t="s" s="4">
        <v>379</v>
      </c>
      <c r="D434" t="s" s="4">
        <v>379</v>
      </c>
      <c r="E434" t="s" s="4">
        <v>379</v>
      </c>
      <c r="F434" t="s" s="4">
        <v>379</v>
      </c>
      <c r="G434" t="s" s="4">
        <v>379</v>
      </c>
    </row>
    <row r="435" ht="45.0" customHeight="true">
      <c r="A435" t="s" s="4">
        <v>1885</v>
      </c>
      <c r="B435" t="s" s="4">
        <v>2338</v>
      </c>
      <c r="C435" t="s" s="4">
        <v>379</v>
      </c>
      <c r="D435" t="s" s="4">
        <v>379</v>
      </c>
      <c r="E435" t="s" s="4">
        <v>379</v>
      </c>
      <c r="F435" t="s" s="4">
        <v>379</v>
      </c>
      <c r="G435" t="s" s="4">
        <v>379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E435"/>
  <sheetViews>
    <sheetView workbookViewId="0"/>
  </sheetViews>
  <sheetFormatPr defaultRowHeight="15.0"/>
  <cols>
    <col min="3" max="3" width="58.3671875" customWidth="true" bestFit="true"/>
    <col min="4" max="4" width="59.1953125" customWidth="true" bestFit="true"/>
    <col min="1" max="1" width="9.43359375" customWidth="true" bestFit="true"/>
    <col min="2" max="2" width="37.05859375" customWidth="true" bestFit="true"/>
  </cols>
  <sheetData>
    <row r="1" hidden="true">
      <c r="B1"/>
      <c r="C1" t="s">
        <v>9</v>
      </c>
      <c r="D1" t="s">
        <v>6</v>
      </c>
    </row>
    <row r="2" hidden="true">
      <c r="B2"/>
      <c r="C2" t="s">
        <v>2339</v>
      </c>
      <c r="D2" t="s">
        <v>2340</v>
      </c>
    </row>
    <row r="3">
      <c r="A3" t="s" s="1">
        <v>1901</v>
      </c>
      <c r="B3" s="1"/>
      <c r="C3" t="s" s="1">
        <v>2341</v>
      </c>
      <c r="D3" t="s" s="1">
        <v>2342</v>
      </c>
    </row>
    <row r="4" ht="45.0" customHeight="true">
      <c r="A4" t="s" s="4">
        <v>97</v>
      </c>
      <c r="B4" t="s" s="4">
        <v>2343</v>
      </c>
      <c r="C4" t="s" s="4">
        <v>2344</v>
      </c>
      <c r="D4" t="s" s="4">
        <v>2344</v>
      </c>
    </row>
    <row r="5" ht="45.0" customHeight="true">
      <c r="A5" t="s" s="4">
        <v>110</v>
      </c>
      <c r="B5" t="s" s="4">
        <v>2345</v>
      </c>
      <c r="C5" t="s" s="4">
        <v>2344</v>
      </c>
      <c r="D5" t="s" s="4">
        <v>2344</v>
      </c>
    </row>
    <row r="6" ht="45.0" customHeight="true">
      <c r="A6" t="s" s="4">
        <v>119</v>
      </c>
      <c r="B6" t="s" s="4">
        <v>2346</v>
      </c>
      <c r="C6" t="s" s="4">
        <v>2344</v>
      </c>
      <c r="D6" t="s" s="4">
        <v>2344</v>
      </c>
    </row>
    <row r="7" ht="45.0" customHeight="true">
      <c r="A7" t="s" s="4">
        <v>123</v>
      </c>
      <c r="B7" t="s" s="4">
        <v>2347</v>
      </c>
      <c r="C7" t="s" s="4">
        <v>2344</v>
      </c>
      <c r="D7" t="s" s="4">
        <v>2344</v>
      </c>
    </row>
    <row r="8" ht="45.0" customHeight="true">
      <c r="A8" t="s" s="4">
        <v>128</v>
      </c>
      <c r="B8" t="s" s="4">
        <v>2348</v>
      </c>
      <c r="C8" t="s" s="4">
        <v>2344</v>
      </c>
      <c r="D8" t="s" s="4">
        <v>2344</v>
      </c>
    </row>
    <row r="9" ht="45.0" customHeight="true">
      <c r="A9" t="s" s="4">
        <v>138</v>
      </c>
      <c r="B9" t="s" s="4">
        <v>2349</v>
      </c>
      <c r="C9" t="s" s="4">
        <v>2344</v>
      </c>
      <c r="D9" t="s" s="4">
        <v>2344</v>
      </c>
    </row>
    <row r="10" ht="45.0" customHeight="true">
      <c r="A10" t="s" s="4">
        <v>144</v>
      </c>
      <c r="B10" t="s" s="4">
        <v>2350</v>
      </c>
      <c r="C10" t="s" s="4">
        <v>2344</v>
      </c>
      <c r="D10" t="s" s="4">
        <v>2344</v>
      </c>
    </row>
    <row r="11" ht="45.0" customHeight="true">
      <c r="A11" t="s" s="4">
        <v>153</v>
      </c>
      <c r="B11" t="s" s="4">
        <v>2351</v>
      </c>
      <c r="C11" t="s" s="4">
        <v>2344</v>
      </c>
      <c r="D11" t="s" s="4">
        <v>2344</v>
      </c>
    </row>
    <row r="12" ht="45.0" customHeight="true">
      <c r="A12" t="s" s="4">
        <v>163</v>
      </c>
      <c r="B12" t="s" s="4">
        <v>2352</v>
      </c>
      <c r="C12" t="s" s="4">
        <v>2344</v>
      </c>
      <c r="D12" t="s" s="4">
        <v>2344</v>
      </c>
    </row>
    <row r="13" ht="45.0" customHeight="true">
      <c r="A13" t="s" s="4">
        <v>171</v>
      </c>
      <c r="B13" t="s" s="4">
        <v>2353</v>
      </c>
      <c r="C13" t="s" s="4">
        <v>2344</v>
      </c>
      <c r="D13" t="s" s="4">
        <v>2344</v>
      </c>
    </row>
    <row r="14" ht="45.0" customHeight="true">
      <c r="A14" t="s" s="4">
        <v>175</v>
      </c>
      <c r="B14" t="s" s="4">
        <v>2354</v>
      </c>
      <c r="C14" t="s" s="4">
        <v>2344</v>
      </c>
      <c r="D14" t="s" s="4">
        <v>2344</v>
      </c>
    </row>
    <row r="15" ht="45.0" customHeight="true">
      <c r="A15" t="s" s="4">
        <v>182</v>
      </c>
      <c r="B15" t="s" s="4">
        <v>2355</v>
      </c>
      <c r="C15" t="s" s="4">
        <v>2344</v>
      </c>
      <c r="D15" t="s" s="4">
        <v>2344</v>
      </c>
    </row>
    <row r="16" ht="45.0" customHeight="true">
      <c r="A16" t="s" s="4">
        <v>190</v>
      </c>
      <c r="B16" t="s" s="4">
        <v>2356</v>
      </c>
      <c r="C16" t="s" s="4">
        <v>2344</v>
      </c>
      <c r="D16" t="s" s="4">
        <v>2344</v>
      </c>
    </row>
    <row r="17" ht="45.0" customHeight="true">
      <c r="A17" t="s" s="4">
        <v>198</v>
      </c>
      <c r="B17" t="s" s="4">
        <v>2357</v>
      </c>
      <c r="C17" t="s" s="4">
        <v>2344</v>
      </c>
      <c r="D17" t="s" s="4">
        <v>2344</v>
      </c>
    </row>
    <row r="18" ht="45.0" customHeight="true">
      <c r="A18" t="s" s="4">
        <v>206</v>
      </c>
      <c r="B18" t="s" s="4">
        <v>2358</v>
      </c>
      <c r="C18" t="s" s="4">
        <v>2344</v>
      </c>
      <c r="D18" t="s" s="4">
        <v>2344</v>
      </c>
    </row>
    <row r="19" ht="45.0" customHeight="true">
      <c r="A19" t="s" s="4">
        <v>210</v>
      </c>
      <c r="B19" t="s" s="4">
        <v>2359</v>
      </c>
      <c r="C19" t="s" s="4">
        <v>2344</v>
      </c>
      <c r="D19" t="s" s="4">
        <v>2344</v>
      </c>
    </row>
    <row r="20" ht="45.0" customHeight="true">
      <c r="A20" t="s" s="4">
        <v>214</v>
      </c>
      <c r="B20" t="s" s="4">
        <v>2360</v>
      </c>
      <c r="C20" t="s" s="4">
        <v>2344</v>
      </c>
      <c r="D20" t="s" s="4">
        <v>2344</v>
      </c>
    </row>
    <row r="21" ht="45.0" customHeight="true">
      <c r="A21" t="s" s="4">
        <v>222</v>
      </c>
      <c r="B21" t="s" s="4">
        <v>2361</v>
      </c>
      <c r="C21" t="s" s="4">
        <v>2344</v>
      </c>
      <c r="D21" t="s" s="4">
        <v>2344</v>
      </c>
    </row>
    <row r="22" ht="45.0" customHeight="true">
      <c r="A22" t="s" s="4">
        <v>232</v>
      </c>
      <c r="B22" t="s" s="4">
        <v>2362</v>
      </c>
      <c r="C22" t="s" s="4">
        <v>2344</v>
      </c>
      <c r="D22" t="s" s="4">
        <v>2344</v>
      </c>
    </row>
    <row r="23" ht="45.0" customHeight="true">
      <c r="A23" t="s" s="4">
        <v>237</v>
      </c>
      <c r="B23" t="s" s="4">
        <v>2363</v>
      </c>
      <c r="C23" t="s" s="4">
        <v>2344</v>
      </c>
      <c r="D23" t="s" s="4">
        <v>2344</v>
      </c>
    </row>
    <row r="24" ht="45.0" customHeight="true">
      <c r="A24" t="s" s="4">
        <v>242</v>
      </c>
      <c r="B24" t="s" s="4">
        <v>2364</v>
      </c>
      <c r="C24" t="s" s="4">
        <v>2344</v>
      </c>
      <c r="D24" t="s" s="4">
        <v>2344</v>
      </c>
    </row>
    <row r="25" ht="45.0" customHeight="true">
      <c r="A25" t="s" s="4">
        <v>246</v>
      </c>
      <c r="B25" t="s" s="4">
        <v>2365</v>
      </c>
      <c r="C25" t="s" s="4">
        <v>2344</v>
      </c>
      <c r="D25" t="s" s="4">
        <v>2344</v>
      </c>
    </row>
    <row r="26" ht="45.0" customHeight="true">
      <c r="A26" t="s" s="4">
        <v>251</v>
      </c>
      <c r="B26" t="s" s="4">
        <v>2366</v>
      </c>
      <c r="C26" t="s" s="4">
        <v>2344</v>
      </c>
      <c r="D26" t="s" s="4">
        <v>2344</v>
      </c>
    </row>
    <row r="27" ht="45.0" customHeight="true">
      <c r="A27" t="s" s="4">
        <v>255</v>
      </c>
      <c r="B27" t="s" s="4">
        <v>2367</v>
      </c>
      <c r="C27" t="s" s="4">
        <v>2344</v>
      </c>
      <c r="D27" t="s" s="4">
        <v>2344</v>
      </c>
    </row>
    <row r="28" ht="45.0" customHeight="true">
      <c r="A28" t="s" s="4">
        <v>260</v>
      </c>
      <c r="B28" t="s" s="4">
        <v>2368</v>
      </c>
      <c r="C28" t="s" s="4">
        <v>2344</v>
      </c>
      <c r="D28" t="s" s="4">
        <v>2344</v>
      </c>
    </row>
    <row r="29" ht="45.0" customHeight="true">
      <c r="A29" t="s" s="4">
        <v>264</v>
      </c>
      <c r="B29" t="s" s="4">
        <v>2369</v>
      </c>
      <c r="C29" t="s" s="4">
        <v>2344</v>
      </c>
      <c r="D29" t="s" s="4">
        <v>2344</v>
      </c>
    </row>
    <row r="30" ht="45.0" customHeight="true">
      <c r="A30" t="s" s="4">
        <v>271</v>
      </c>
      <c r="B30" t="s" s="4">
        <v>2370</v>
      </c>
      <c r="C30" t="s" s="4">
        <v>2344</v>
      </c>
      <c r="D30" t="s" s="4">
        <v>2344</v>
      </c>
    </row>
    <row r="31" ht="45.0" customHeight="true">
      <c r="A31" t="s" s="4">
        <v>275</v>
      </c>
      <c r="B31" t="s" s="4">
        <v>2371</v>
      </c>
      <c r="C31" t="s" s="4">
        <v>2344</v>
      </c>
      <c r="D31" t="s" s="4">
        <v>2344</v>
      </c>
    </row>
    <row r="32" ht="45.0" customHeight="true">
      <c r="A32" t="s" s="4">
        <v>281</v>
      </c>
      <c r="B32" t="s" s="4">
        <v>2372</v>
      </c>
      <c r="C32" t="s" s="4">
        <v>2344</v>
      </c>
      <c r="D32" t="s" s="4">
        <v>2344</v>
      </c>
    </row>
    <row r="33" ht="45.0" customHeight="true">
      <c r="A33" t="s" s="4">
        <v>285</v>
      </c>
      <c r="B33" t="s" s="4">
        <v>2373</v>
      </c>
      <c r="C33" t="s" s="4">
        <v>2344</v>
      </c>
      <c r="D33" t="s" s="4">
        <v>2344</v>
      </c>
    </row>
    <row r="34" ht="45.0" customHeight="true">
      <c r="A34" t="s" s="4">
        <v>290</v>
      </c>
      <c r="B34" t="s" s="4">
        <v>2374</v>
      </c>
      <c r="C34" t="s" s="4">
        <v>2344</v>
      </c>
      <c r="D34" t="s" s="4">
        <v>2344</v>
      </c>
    </row>
    <row r="35" ht="45.0" customHeight="true">
      <c r="A35" t="s" s="4">
        <v>298</v>
      </c>
      <c r="B35" t="s" s="4">
        <v>2375</v>
      </c>
      <c r="C35" t="s" s="4">
        <v>2344</v>
      </c>
      <c r="D35" t="s" s="4">
        <v>2344</v>
      </c>
    </row>
    <row r="36" ht="45.0" customHeight="true">
      <c r="A36" t="s" s="4">
        <v>304</v>
      </c>
      <c r="B36" t="s" s="4">
        <v>2376</v>
      </c>
      <c r="C36" t="s" s="4">
        <v>2344</v>
      </c>
      <c r="D36" t="s" s="4">
        <v>2344</v>
      </c>
    </row>
    <row r="37" ht="45.0" customHeight="true">
      <c r="A37" t="s" s="4">
        <v>306</v>
      </c>
      <c r="B37" t="s" s="4">
        <v>2377</v>
      </c>
      <c r="C37" t="s" s="4">
        <v>2344</v>
      </c>
      <c r="D37" t="s" s="4">
        <v>2344</v>
      </c>
    </row>
    <row r="38" ht="45.0" customHeight="true">
      <c r="A38" t="s" s="4">
        <v>311</v>
      </c>
      <c r="B38" t="s" s="4">
        <v>2378</v>
      </c>
      <c r="C38" t="s" s="4">
        <v>2344</v>
      </c>
      <c r="D38" t="s" s="4">
        <v>2344</v>
      </c>
    </row>
    <row r="39" ht="45.0" customHeight="true">
      <c r="A39" t="s" s="4">
        <v>316</v>
      </c>
      <c r="B39" t="s" s="4">
        <v>2379</v>
      </c>
      <c r="C39" t="s" s="4">
        <v>2344</v>
      </c>
      <c r="D39" t="s" s="4">
        <v>2344</v>
      </c>
    </row>
    <row r="40" ht="45.0" customHeight="true">
      <c r="A40" t="s" s="4">
        <v>320</v>
      </c>
      <c r="B40" t="s" s="4">
        <v>2380</v>
      </c>
      <c r="C40" t="s" s="4">
        <v>2344</v>
      </c>
      <c r="D40" t="s" s="4">
        <v>2344</v>
      </c>
    </row>
    <row r="41" ht="45.0" customHeight="true">
      <c r="A41" t="s" s="4">
        <v>325</v>
      </c>
      <c r="B41" t="s" s="4">
        <v>2381</v>
      </c>
      <c r="C41" t="s" s="4">
        <v>2344</v>
      </c>
      <c r="D41" t="s" s="4">
        <v>2344</v>
      </c>
    </row>
    <row r="42" ht="45.0" customHeight="true">
      <c r="A42" t="s" s="4">
        <v>331</v>
      </c>
      <c r="B42" t="s" s="4">
        <v>2382</v>
      </c>
      <c r="C42" t="s" s="4">
        <v>2344</v>
      </c>
      <c r="D42" t="s" s="4">
        <v>2344</v>
      </c>
    </row>
    <row r="43" ht="45.0" customHeight="true">
      <c r="A43" t="s" s="4">
        <v>336</v>
      </c>
      <c r="B43" t="s" s="4">
        <v>2383</v>
      </c>
      <c r="C43" t="s" s="4">
        <v>2344</v>
      </c>
      <c r="D43" t="s" s="4">
        <v>2344</v>
      </c>
    </row>
    <row r="44" ht="45.0" customHeight="true">
      <c r="A44" t="s" s="4">
        <v>342</v>
      </c>
      <c r="B44" t="s" s="4">
        <v>2384</v>
      </c>
      <c r="C44" t="s" s="4">
        <v>2344</v>
      </c>
      <c r="D44" t="s" s="4">
        <v>2344</v>
      </c>
    </row>
    <row r="45" ht="45.0" customHeight="true">
      <c r="A45" t="s" s="4">
        <v>349</v>
      </c>
      <c r="B45" t="s" s="4">
        <v>2385</v>
      </c>
      <c r="C45" t="s" s="4">
        <v>2344</v>
      </c>
      <c r="D45" t="s" s="4">
        <v>2344</v>
      </c>
    </row>
    <row r="46" ht="45.0" customHeight="true">
      <c r="A46" t="s" s="4">
        <v>354</v>
      </c>
      <c r="B46" t="s" s="4">
        <v>2386</v>
      </c>
      <c r="C46" t="s" s="4">
        <v>2344</v>
      </c>
      <c r="D46" t="s" s="4">
        <v>2344</v>
      </c>
    </row>
    <row r="47" ht="45.0" customHeight="true">
      <c r="A47" t="s" s="4">
        <v>357</v>
      </c>
      <c r="B47" t="s" s="4">
        <v>2387</v>
      </c>
      <c r="C47" t="s" s="4">
        <v>2344</v>
      </c>
      <c r="D47" t="s" s="4">
        <v>2344</v>
      </c>
    </row>
    <row r="48" ht="45.0" customHeight="true">
      <c r="A48" t="s" s="4">
        <v>360</v>
      </c>
      <c r="B48" t="s" s="4">
        <v>2388</v>
      </c>
      <c r="C48" t="s" s="4">
        <v>2344</v>
      </c>
      <c r="D48" t="s" s="4">
        <v>2344</v>
      </c>
    </row>
    <row r="49" ht="45.0" customHeight="true">
      <c r="A49" t="s" s="4">
        <v>363</v>
      </c>
      <c r="B49" t="s" s="4">
        <v>2389</v>
      </c>
      <c r="C49" t="s" s="4">
        <v>2344</v>
      </c>
      <c r="D49" t="s" s="4">
        <v>2344</v>
      </c>
    </row>
    <row r="50" ht="45.0" customHeight="true">
      <c r="A50" t="s" s="4">
        <v>366</v>
      </c>
      <c r="B50" t="s" s="4">
        <v>2390</v>
      </c>
      <c r="C50" t="s" s="4">
        <v>2344</v>
      </c>
      <c r="D50" t="s" s="4">
        <v>2344</v>
      </c>
    </row>
    <row r="51" ht="45.0" customHeight="true">
      <c r="A51" t="s" s="4">
        <v>374</v>
      </c>
      <c r="B51" t="s" s="4">
        <v>2391</v>
      </c>
      <c r="C51" t="s" s="4">
        <v>2344</v>
      </c>
      <c r="D51" t="s" s="4">
        <v>2344</v>
      </c>
    </row>
    <row r="52" ht="45.0" customHeight="true">
      <c r="A52" t="s" s="4">
        <v>380</v>
      </c>
      <c r="B52" t="s" s="4">
        <v>2392</v>
      </c>
      <c r="C52" t="s" s="4">
        <v>2344</v>
      </c>
      <c r="D52" t="s" s="4">
        <v>2344</v>
      </c>
    </row>
    <row r="53" ht="45.0" customHeight="true">
      <c r="A53" t="s" s="4">
        <v>383</v>
      </c>
      <c r="B53" t="s" s="4">
        <v>2393</v>
      </c>
      <c r="C53" t="s" s="4">
        <v>2344</v>
      </c>
      <c r="D53" t="s" s="4">
        <v>2344</v>
      </c>
    </row>
    <row r="54" ht="45.0" customHeight="true">
      <c r="A54" t="s" s="4">
        <v>386</v>
      </c>
      <c r="B54" t="s" s="4">
        <v>2394</v>
      </c>
      <c r="C54" t="s" s="4">
        <v>2344</v>
      </c>
      <c r="D54" t="s" s="4">
        <v>2344</v>
      </c>
    </row>
    <row r="55" ht="45.0" customHeight="true">
      <c r="A55" t="s" s="4">
        <v>389</v>
      </c>
      <c r="B55" t="s" s="4">
        <v>2395</v>
      </c>
      <c r="C55" t="s" s="4">
        <v>2344</v>
      </c>
      <c r="D55" t="s" s="4">
        <v>2344</v>
      </c>
    </row>
    <row r="56" ht="45.0" customHeight="true">
      <c r="A56" t="s" s="4">
        <v>393</v>
      </c>
      <c r="B56" t="s" s="4">
        <v>2396</v>
      </c>
      <c r="C56" t="s" s="4">
        <v>2344</v>
      </c>
      <c r="D56" t="s" s="4">
        <v>2344</v>
      </c>
    </row>
    <row r="57" ht="45.0" customHeight="true">
      <c r="A57" t="s" s="4">
        <v>398</v>
      </c>
      <c r="B57" t="s" s="4">
        <v>2397</v>
      </c>
      <c r="C57" t="s" s="4">
        <v>2344</v>
      </c>
      <c r="D57" t="s" s="4">
        <v>2344</v>
      </c>
    </row>
    <row r="58" ht="45.0" customHeight="true">
      <c r="A58" t="s" s="4">
        <v>402</v>
      </c>
      <c r="B58" t="s" s="4">
        <v>2398</v>
      </c>
      <c r="C58" t="s" s="4">
        <v>2344</v>
      </c>
      <c r="D58" t="s" s="4">
        <v>2344</v>
      </c>
    </row>
    <row r="59" ht="45.0" customHeight="true">
      <c r="A59" t="s" s="4">
        <v>408</v>
      </c>
      <c r="B59" t="s" s="4">
        <v>2399</v>
      </c>
      <c r="C59" t="s" s="4">
        <v>2344</v>
      </c>
      <c r="D59" t="s" s="4">
        <v>2344</v>
      </c>
    </row>
    <row r="60" ht="45.0" customHeight="true">
      <c r="A60" t="s" s="4">
        <v>411</v>
      </c>
      <c r="B60" t="s" s="4">
        <v>2400</v>
      </c>
      <c r="C60" t="s" s="4">
        <v>2344</v>
      </c>
      <c r="D60" t="s" s="4">
        <v>2344</v>
      </c>
    </row>
    <row r="61" ht="45.0" customHeight="true">
      <c r="A61" t="s" s="4">
        <v>416</v>
      </c>
      <c r="B61" t="s" s="4">
        <v>2401</v>
      </c>
      <c r="C61" t="s" s="4">
        <v>2344</v>
      </c>
      <c r="D61" t="s" s="4">
        <v>2344</v>
      </c>
    </row>
    <row r="62" ht="45.0" customHeight="true">
      <c r="A62" t="s" s="4">
        <v>421</v>
      </c>
      <c r="B62" t="s" s="4">
        <v>2402</v>
      </c>
      <c r="C62" t="s" s="4">
        <v>2344</v>
      </c>
      <c r="D62" t="s" s="4">
        <v>2344</v>
      </c>
    </row>
    <row r="63" ht="45.0" customHeight="true">
      <c r="A63" t="s" s="4">
        <v>424</v>
      </c>
      <c r="B63" t="s" s="4">
        <v>2403</v>
      </c>
      <c r="C63" t="s" s="4">
        <v>2344</v>
      </c>
      <c r="D63" t="s" s="4">
        <v>2344</v>
      </c>
    </row>
    <row r="64" ht="45.0" customHeight="true">
      <c r="A64" t="s" s="4">
        <v>427</v>
      </c>
      <c r="B64" t="s" s="4">
        <v>2404</v>
      </c>
      <c r="C64" t="s" s="4">
        <v>2344</v>
      </c>
      <c r="D64" t="s" s="4">
        <v>2344</v>
      </c>
    </row>
    <row r="65" ht="45.0" customHeight="true">
      <c r="A65" t="s" s="4">
        <v>436</v>
      </c>
      <c r="B65" t="s" s="4">
        <v>2405</v>
      </c>
      <c r="C65" t="s" s="4">
        <v>2344</v>
      </c>
      <c r="D65" t="s" s="4">
        <v>2344</v>
      </c>
    </row>
    <row r="66" ht="45.0" customHeight="true">
      <c r="A66" t="s" s="4">
        <v>444</v>
      </c>
      <c r="B66" t="s" s="4">
        <v>2406</v>
      </c>
      <c r="C66" t="s" s="4">
        <v>2344</v>
      </c>
      <c r="D66" t="s" s="4">
        <v>2344</v>
      </c>
    </row>
    <row r="67" ht="45.0" customHeight="true">
      <c r="A67" t="s" s="4">
        <v>451</v>
      </c>
      <c r="B67" t="s" s="4">
        <v>2407</v>
      </c>
      <c r="C67" t="s" s="4">
        <v>2344</v>
      </c>
      <c r="D67" t="s" s="4">
        <v>2344</v>
      </c>
    </row>
    <row r="68" ht="45.0" customHeight="true">
      <c r="A68" t="s" s="4">
        <v>456</v>
      </c>
      <c r="B68" t="s" s="4">
        <v>2408</v>
      </c>
      <c r="C68" t="s" s="4">
        <v>2344</v>
      </c>
      <c r="D68" t="s" s="4">
        <v>2344</v>
      </c>
    </row>
    <row r="69" ht="45.0" customHeight="true">
      <c r="A69" t="s" s="4">
        <v>461</v>
      </c>
      <c r="B69" t="s" s="4">
        <v>2409</v>
      </c>
      <c r="C69" t="s" s="4">
        <v>2344</v>
      </c>
      <c r="D69" t="s" s="4">
        <v>2344</v>
      </c>
    </row>
    <row r="70" ht="45.0" customHeight="true">
      <c r="A70" t="s" s="4">
        <v>464</v>
      </c>
      <c r="B70" t="s" s="4">
        <v>2410</v>
      </c>
      <c r="C70" t="s" s="4">
        <v>2344</v>
      </c>
      <c r="D70" t="s" s="4">
        <v>2344</v>
      </c>
    </row>
    <row r="71" ht="45.0" customHeight="true">
      <c r="A71" t="s" s="4">
        <v>468</v>
      </c>
      <c r="B71" t="s" s="4">
        <v>2411</v>
      </c>
      <c r="C71" t="s" s="4">
        <v>2344</v>
      </c>
      <c r="D71" t="s" s="4">
        <v>2344</v>
      </c>
    </row>
    <row r="72" ht="45.0" customHeight="true">
      <c r="A72" t="s" s="4">
        <v>471</v>
      </c>
      <c r="B72" t="s" s="4">
        <v>2412</v>
      </c>
      <c r="C72" t="s" s="4">
        <v>2344</v>
      </c>
      <c r="D72" t="s" s="4">
        <v>2344</v>
      </c>
    </row>
    <row r="73" ht="45.0" customHeight="true">
      <c r="A73" t="s" s="4">
        <v>477</v>
      </c>
      <c r="B73" t="s" s="4">
        <v>2413</v>
      </c>
      <c r="C73" t="s" s="4">
        <v>2344</v>
      </c>
      <c r="D73" t="s" s="4">
        <v>2344</v>
      </c>
    </row>
    <row r="74" ht="45.0" customHeight="true">
      <c r="A74" t="s" s="4">
        <v>482</v>
      </c>
      <c r="B74" t="s" s="4">
        <v>2414</v>
      </c>
      <c r="C74" t="s" s="4">
        <v>2344</v>
      </c>
      <c r="D74" t="s" s="4">
        <v>2344</v>
      </c>
    </row>
    <row r="75" ht="45.0" customHeight="true">
      <c r="A75" t="s" s="4">
        <v>486</v>
      </c>
      <c r="B75" t="s" s="4">
        <v>2415</v>
      </c>
      <c r="C75" t="s" s="4">
        <v>2344</v>
      </c>
      <c r="D75" t="s" s="4">
        <v>2344</v>
      </c>
    </row>
    <row r="76" ht="45.0" customHeight="true">
      <c r="A76" t="s" s="4">
        <v>490</v>
      </c>
      <c r="B76" t="s" s="4">
        <v>2416</v>
      </c>
      <c r="C76" t="s" s="4">
        <v>2344</v>
      </c>
      <c r="D76" t="s" s="4">
        <v>2344</v>
      </c>
    </row>
    <row r="77" ht="45.0" customHeight="true">
      <c r="A77" t="s" s="4">
        <v>493</v>
      </c>
      <c r="B77" t="s" s="4">
        <v>2417</v>
      </c>
      <c r="C77" t="s" s="4">
        <v>2344</v>
      </c>
      <c r="D77" t="s" s="4">
        <v>2344</v>
      </c>
    </row>
    <row r="78" ht="45.0" customHeight="true">
      <c r="A78" t="s" s="4">
        <v>496</v>
      </c>
      <c r="B78" t="s" s="4">
        <v>2418</v>
      </c>
      <c r="C78" t="s" s="4">
        <v>2344</v>
      </c>
      <c r="D78" t="s" s="4">
        <v>2344</v>
      </c>
    </row>
    <row r="79" ht="45.0" customHeight="true">
      <c r="A79" t="s" s="4">
        <v>501</v>
      </c>
      <c r="B79" t="s" s="4">
        <v>2419</v>
      </c>
      <c r="C79" t="s" s="4">
        <v>2344</v>
      </c>
      <c r="D79" t="s" s="4">
        <v>2344</v>
      </c>
    </row>
    <row r="80" ht="45.0" customHeight="true">
      <c r="A80" t="s" s="4">
        <v>504</v>
      </c>
      <c r="B80" t="s" s="4">
        <v>2420</v>
      </c>
      <c r="C80" t="s" s="4">
        <v>2344</v>
      </c>
      <c r="D80" t="s" s="4">
        <v>2344</v>
      </c>
    </row>
    <row r="81" ht="45.0" customHeight="true">
      <c r="A81" t="s" s="4">
        <v>508</v>
      </c>
      <c r="B81" t="s" s="4">
        <v>2421</v>
      </c>
      <c r="C81" t="s" s="4">
        <v>2344</v>
      </c>
      <c r="D81" t="s" s="4">
        <v>2344</v>
      </c>
    </row>
    <row r="82" ht="45.0" customHeight="true">
      <c r="A82" t="s" s="4">
        <v>512</v>
      </c>
      <c r="B82" t="s" s="4">
        <v>2422</v>
      </c>
      <c r="C82" t="s" s="4">
        <v>2344</v>
      </c>
      <c r="D82" t="s" s="4">
        <v>2344</v>
      </c>
    </row>
    <row r="83" ht="45.0" customHeight="true">
      <c r="A83" t="s" s="4">
        <v>518</v>
      </c>
      <c r="B83" t="s" s="4">
        <v>2423</v>
      </c>
      <c r="C83" t="s" s="4">
        <v>2344</v>
      </c>
      <c r="D83" t="s" s="4">
        <v>2344</v>
      </c>
    </row>
    <row r="84" ht="45.0" customHeight="true">
      <c r="A84" t="s" s="4">
        <v>522</v>
      </c>
      <c r="B84" t="s" s="4">
        <v>2424</v>
      </c>
      <c r="C84" t="s" s="4">
        <v>2344</v>
      </c>
      <c r="D84" t="s" s="4">
        <v>2344</v>
      </c>
    </row>
    <row r="85" ht="45.0" customHeight="true">
      <c r="A85" t="s" s="4">
        <v>526</v>
      </c>
      <c r="B85" t="s" s="4">
        <v>2425</v>
      </c>
      <c r="C85" t="s" s="4">
        <v>2344</v>
      </c>
      <c r="D85" t="s" s="4">
        <v>2344</v>
      </c>
    </row>
    <row r="86" ht="45.0" customHeight="true">
      <c r="A86" t="s" s="4">
        <v>530</v>
      </c>
      <c r="B86" t="s" s="4">
        <v>2426</v>
      </c>
      <c r="C86" t="s" s="4">
        <v>2344</v>
      </c>
      <c r="D86" t="s" s="4">
        <v>2344</v>
      </c>
    </row>
    <row r="87" ht="45.0" customHeight="true">
      <c r="A87" t="s" s="4">
        <v>533</v>
      </c>
      <c r="B87" t="s" s="4">
        <v>2427</v>
      </c>
      <c r="C87" t="s" s="4">
        <v>2344</v>
      </c>
      <c r="D87" t="s" s="4">
        <v>2344</v>
      </c>
    </row>
    <row r="88" ht="45.0" customHeight="true">
      <c r="A88" t="s" s="4">
        <v>536</v>
      </c>
      <c r="B88" t="s" s="4">
        <v>2428</v>
      </c>
      <c r="C88" t="s" s="4">
        <v>2344</v>
      </c>
      <c r="D88" t="s" s="4">
        <v>2344</v>
      </c>
    </row>
    <row r="89" ht="45.0" customHeight="true">
      <c r="A89" t="s" s="4">
        <v>541</v>
      </c>
      <c r="B89" t="s" s="4">
        <v>2429</v>
      </c>
      <c r="C89" t="s" s="4">
        <v>2344</v>
      </c>
      <c r="D89" t="s" s="4">
        <v>2344</v>
      </c>
    </row>
    <row r="90" ht="45.0" customHeight="true">
      <c r="A90" t="s" s="4">
        <v>545</v>
      </c>
      <c r="B90" t="s" s="4">
        <v>2430</v>
      </c>
      <c r="C90" t="s" s="4">
        <v>2344</v>
      </c>
      <c r="D90" t="s" s="4">
        <v>2344</v>
      </c>
    </row>
    <row r="91" ht="45.0" customHeight="true">
      <c r="A91" t="s" s="4">
        <v>549</v>
      </c>
      <c r="B91" t="s" s="4">
        <v>2431</v>
      </c>
      <c r="C91" t="s" s="4">
        <v>2344</v>
      </c>
      <c r="D91" t="s" s="4">
        <v>2344</v>
      </c>
    </row>
    <row r="92" ht="45.0" customHeight="true">
      <c r="A92" t="s" s="4">
        <v>554</v>
      </c>
      <c r="B92" t="s" s="4">
        <v>2432</v>
      </c>
      <c r="C92" t="s" s="4">
        <v>2344</v>
      </c>
      <c r="D92" t="s" s="4">
        <v>2344</v>
      </c>
    </row>
    <row r="93" ht="45.0" customHeight="true">
      <c r="A93" t="s" s="4">
        <v>560</v>
      </c>
      <c r="B93" t="s" s="4">
        <v>2433</v>
      </c>
      <c r="C93" t="s" s="4">
        <v>2344</v>
      </c>
      <c r="D93" t="s" s="4">
        <v>2344</v>
      </c>
    </row>
    <row r="94" ht="45.0" customHeight="true">
      <c r="A94" t="s" s="4">
        <v>564</v>
      </c>
      <c r="B94" t="s" s="4">
        <v>2434</v>
      </c>
      <c r="C94" t="s" s="4">
        <v>2344</v>
      </c>
      <c r="D94" t="s" s="4">
        <v>2344</v>
      </c>
    </row>
    <row r="95" ht="45.0" customHeight="true">
      <c r="A95" t="s" s="4">
        <v>568</v>
      </c>
      <c r="B95" t="s" s="4">
        <v>2435</v>
      </c>
      <c r="C95" t="s" s="4">
        <v>2344</v>
      </c>
      <c r="D95" t="s" s="4">
        <v>2344</v>
      </c>
    </row>
    <row r="96" ht="45.0" customHeight="true">
      <c r="A96" t="s" s="4">
        <v>576</v>
      </c>
      <c r="B96" t="s" s="4">
        <v>2436</v>
      </c>
      <c r="C96" t="s" s="4">
        <v>2344</v>
      </c>
      <c r="D96" t="s" s="4">
        <v>2344</v>
      </c>
    </row>
    <row r="97" ht="45.0" customHeight="true">
      <c r="A97" t="s" s="4">
        <v>579</v>
      </c>
      <c r="B97" t="s" s="4">
        <v>2437</v>
      </c>
      <c r="C97" t="s" s="4">
        <v>2344</v>
      </c>
      <c r="D97" t="s" s="4">
        <v>2344</v>
      </c>
    </row>
    <row r="98" ht="45.0" customHeight="true">
      <c r="A98" t="s" s="4">
        <v>584</v>
      </c>
      <c r="B98" t="s" s="4">
        <v>2438</v>
      </c>
      <c r="C98" t="s" s="4">
        <v>2344</v>
      </c>
      <c r="D98" t="s" s="4">
        <v>2344</v>
      </c>
    </row>
    <row r="99" ht="45.0" customHeight="true">
      <c r="A99" t="s" s="4">
        <v>590</v>
      </c>
      <c r="B99" t="s" s="4">
        <v>2439</v>
      </c>
      <c r="C99" t="s" s="4">
        <v>2344</v>
      </c>
      <c r="D99" t="s" s="4">
        <v>2344</v>
      </c>
    </row>
    <row r="100" ht="45.0" customHeight="true">
      <c r="A100" t="s" s="4">
        <v>592</v>
      </c>
      <c r="B100" t="s" s="4">
        <v>2440</v>
      </c>
      <c r="C100" t="s" s="4">
        <v>2344</v>
      </c>
      <c r="D100" t="s" s="4">
        <v>2344</v>
      </c>
    </row>
    <row r="101" ht="45.0" customHeight="true">
      <c r="A101" t="s" s="4">
        <v>595</v>
      </c>
      <c r="B101" t="s" s="4">
        <v>2441</v>
      </c>
      <c r="C101" t="s" s="4">
        <v>2344</v>
      </c>
      <c r="D101" t="s" s="4">
        <v>2344</v>
      </c>
    </row>
    <row r="102" ht="45.0" customHeight="true">
      <c r="A102" t="s" s="4">
        <v>600</v>
      </c>
      <c r="B102" t="s" s="4">
        <v>2442</v>
      </c>
      <c r="C102" t="s" s="4">
        <v>2344</v>
      </c>
      <c r="D102" t="s" s="4">
        <v>2344</v>
      </c>
    </row>
    <row r="103" ht="45.0" customHeight="true">
      <c r="A103" t="s" s="4">
        <v>603</v>
      </c>
      <c r="B103" t="s" s="4">
        <v>2443</v>
      </c>
      <c r="C103" t="s" s="4">
        <v>2344</v>
      </c>
      <c r="D103" t="s" s="4">
        <v>2344</v>
      </c>
    </row>
    <row r="104" ht="45.0" customHeight="true">
      <c r="A104" t="s" s="4">
        <v>605</v>
      </c>
      <c r="B104" t="s" s="4">
        <v>2444</v>
      </c>
      <c r="C104" t="s" s="4">
        <v>2344</v>
      </c>
      <c r="D104" t="s" s="4">
        <v>2344</v>
      </c>
    </row>
    <row r="105" ht="45.0" customHeight="true">
      <c r="A105" t="s" s="4">
        <v>609</v>
      </c>
      <c r="B105" t="s" s="4">
        <v>2445</v>
      </c>
      <c r="C105" t="s" s="4">
        <v>2344</v>
      </c>
      <c r="D105" t="s" s="4">
        <v>2344</v>
      </c>
    </row>
    <row r="106" ht="45.0" customHeight="true">
      <c r="A106" t="s" s="4">
        <v>612</v>
      </c>
      <c r="B106" t="s" s="4">
        <v>2446</v>
      </c>
      <c r="C106" t="s" s="4">
        <v>2344</v>
      </c>
      <c r="D106" t="s" s="4">
        <v>2344</v>
      </c>
    </row>
    <row r="107" ht="45.0" customHeight="true">
      <c r="A107" t="s" s="4">
        <v>615</v>
      </c>
      <c r="B107" t="s" s="4">
        <v>2447</v>
      </c>
      <c r="C107" t="s" s="4">
        <v>2344</v>
      </c>
      <c r="D107" t="s" s="4">
        <v>2344</v>
      </c>
    </row>
    <row r="108" ht="45.0" customHeight="true">
      <c r="A108" t="s" s="4">
        <v>620</v>
      </c>
      <c r="B108" t="s" s="4">
        <v>2448</v>
      </c>
      <c r="C108" t="s" s="4">
        <v>2344</v>
      </c>
      <c r="D108" t="s" s="4">
        <v>2344</v>
      </c>
    </row>
    <row r="109" ht="45.0" customHeight="true">
      <c r="A109" t="s" s="4">
        <v>623</v>
      </c>
      <c r="B109" t="s" s="4">
        <v>2449</v>
      </c>
      <c r="C109" t="s" s="4">
        <v>2344</v>
      </c>
      <c r="D109" t="s" s="4">
        <v>2344</v>
      </c>
    </row>
    <row r="110" ht="45.0" customHeight="true">
      <c r="A110" t="s" s="4">
        <v>627</v>
      </c>
      <c r="B110" t="s" s="4">
        <v>2450</v>
      </c>
      <c r="C110" t="s" s="4">
        <v>2344</v>
      </c>
      <c r="D110" t="s" s="4">
        <v>2344</v>
      </c>
    </row>
    <row r="111" ht="45.0" customHeight="true">
      <c r="A111" t="s" s="4">
        <v>630</v>
      </c>
      <c r="B111" t="s" s="4">
        <v>2451</v>
      </c>
      <c r="C111" t="s" s="4">
        <v>2344</v>
      </c>
      <c r="D111" t="s" s="4">
        <v>2344</v>
      </c>
    </row>
    <row r="112" ht="45.0" customHeight="true">
      <c r="A112" t="s" s="4">
        <v>633</v>
      </c>
      <c r="B112" t="s" s="4">
        <v>2452</v>
      </c>
      <c r="C112" t="s" s="4">
        <v>2344</v>
      </c>
      <c r="D112" t="s" s="4">
        <v>2344</v>
      </c>
    </row>
    <row r="113" ht="45.0" customHeight="true">
      <c r="A113" t="s" s="4">
        <v>637</v>
      </c>
      <c r="B113" t="s" s="4">
        <v>2453</v>
      </c>
      <c r="C113" t="s" s="4">
        <v>2344</v>
      </c>
      <c r="D113" t="s" s="4">
        <v>2344</v>
      </c>
    </row>
    <row r="114" ht="45.0" customHeight="true">
      <c r="A114" t="s" s="4">
        <v>641</v>
      </c>
      <c r="B114" t="s" s="4">
        <v>2454</v>
      </c>
      <c r="C114" t="s" s="4">
        <v>2344</v>
      </c>
      <c r="D114" t="s" s="4">
        <v>2344</v>
      </c>
    </row>
    <row r="115" ht="45.0" customHeight="true">
      <c r="A115" t="s" s="4">
        <v>644</v>
      </c>
      <c r="B115" t="s" s="4">
        <v>2455</v>
      </c>
      <c r="C115" t="s" s="4">
        <v>2344</v>
      </c>
      <c r="D115" t="s" s="4">
        <v>2344</v>
      </c>
    </row>
    <row r="116" ht="45.0" customHeight="true">
      <c r="A116" t="s" s="4">
        <v>647</v>
      </c>
      <c r="B116" t="s" s="4">
        <v>2456</v>
      </c>
      <c r="C116" t="s" s="4">
        <v>2344</v>
      </c>
      <c r="D116" t="s" s="4">
        <v>2344</v>
      </c>
    </row>
    <row r="117" ht="45.0" customHeight="true">
      <c r="A117" t="s" s="4">
        <v>651</v>
      </c>
      <c r="B117" t="s" s="4">
        <v>2457</v>
      </c>
      <c r="C117" t="s" s="4">
        <v>2344</v>
      </c>
      <c r="D117" t="s" s="4">
        <v>2344</v>
      </c>
    </row>
    <row r="118" ht="45.0" customHeight="true">
      <c r="A118" t="s" s="4">
        <v>653</v>
      </c>
      <c r="B118" t="s" s="4">
        <v>2458</v>
      </c>
      <c r="C118" t="s" s="4">
        <v>2344</v>
      </c>
      <c r="D118" t="s" s="4">
        <v>2344</v>
      </c>
    </row>
    <row r="119" ht="45.0" customHeight="true">
      <c r="A119" t="s" s="4">
        <v>657</v>
      </c>
      <c r="B119" t="s" s="4">
        <v>2459</v>
      </c>
      <c r="C119" t="s" s="4">
        <v>2344</v>
      </c>
      <c r="D119" t="s" s="4">
        <v>2344</v>
      </c>
    </row>
    <row r="120" ht="45.0" customHeight="true">
      <c r="A120" t="s" s="4">
        <v>661</v>
      </c>
      <c r="B120" t="s" s="4">
        <v>2460</v>
      </c>
      <c r="C120" t="s" s="4">
        <v>2344</v>
      </c>
      <c r="D120" t="s" s="4">
        <v>2344</v>
      </c>
    </row>
    <row r="121" ht="45.0" customHeight="true">
      <c r="A121" t="s" s="4">
        <v>666</v>
      </c>
      <c r="B121" t="s" s="4">
        <v>2461</v>
      </c>
      <c r="C121" t="s" s="4">
        <v>2344</v>
      </c>
      <c r="D121" t="s" s="4">
        <v>2344</v>
      </c>
    </row>
    <row r="122" ht="45.0" customHeight="true">
      <c r="A122" t="s" s="4">
        <v>671</v>
      </c>
      <c r="B122" t="s" s="4">
        <v>2462</v>
      </c>
      <c r="C122" t="s" s="4">
        <v>2344</v>
      </c>
      <c r="D122" t="s" s="4">
        <v>2344</v>
      </c>
    </row>
    <row r="123" ht="45.0" customHeight="true">
      <c r="A123" t="s" s="4">
        <v>676</v>
      </c>
      <c r="B123" t="s" s="4">
        <v>2463</v>
      </c>
      <c r="C123" t="s" s="4">
        <v>2344</v>
      </c>
      <c r="D123" t="s" s="4">
        <v>2344</v>
      </c>
    </row>
    <row r="124" ht="45.0" customHeight="true">
      <c r="A124" t="s" s="4">
        <v>683</v>
      </c>
      <c r="B124" t="s" s="4">
        <v>2464</v>
      </c>
      <c r="C124" t="s" s="4">
        <v>2344</v>
      </c>
      <c r="D124" t="s" s="4">
        <v>2344</v>
      </c>
    </row>
    <row r="125" ht="45.0" customHeight="true">
      <c r="A125" t="s" s="4">
        <v>688</v>
      </c>
      <c r="B125" t="s" s="4">
        <v>2465</v>
      </c>
      <c r="C125" t="s" s="4">
        <v>2344</v>
      </c>
      <c r="D125" t="s" s="4">
        <v>2344</v>
      </c>
    </row>
    <row r="126" ht="45.0" customHeight="true">
      <c r="A126" t="s" s="4">
        <v>692</v>
      </c>
      <c r="B126" t="s" s="4">
        <v>2466</v>
      </c>
      <c r="C126" t="s" s="4">
        <v>2344</v>
      </c>
      <c r="D126" t="s" s="4">
        <v>2344</v>
      </c>
    </row>
    <row r="127" ht="45.0" customHeight="true">
      <c r="A127" t="s" s="4">
        <v>700</v>
      </c>
      <c r="B127" t="s" s="4">
        <v>2467</v>
      </c>
      <c r="C127" t="s" s="4">
        <v>2344</v>
      </c>
      <c r="D127" t="s" s="4">
        <v>2344</v>
      </c>
    </row>
    <row r="128" ht="45.0" customHeight="true">
      <c r="A128" t="s" s="4">
        <v>704</v>
      </c>
      <c r="B128" t="s" s="4">
        <v>2468</v>
      </c>
      <c r="C128" t="s" s="4">
        <v>2344</v>
      </c>
      <c r="D128" t="s" s="4">
        <v>2344</v>
      </c>
    </row>
    <row r="129" ht="45.0" customHeight="true">
      <c r="A129" t="s" s="4">
        <v>707</v>
      </c>
      <c r="B129" t="s" s="4">
        <v>2469</v>
      </c>
      <c r="C129" t="s" s="4">
        <v>2344</v>
      </c>
      <c r="D129" t="s" s="4">
        <v>2344</v>
      </c>
    </row>
    <row r="130" ht="45.0" customHeight="true">
      <c r="A130" t="s" s="4">
        <v>710</v>
      </c>
      <c r="B130" t="s" s="4">
        <v>2470</v>
      </c>
      <c r="C130" t="s" s="4">
        <v>2344</v>
      </c>
      <c r="D130" t="s" s="4">
        <v>2344</v>
      </c>
    </row>
    <row r="131" ht="45.0" customHeight="true">
      <c r="A131" t="s" s="4">
        <v>715</v>
      </c>
      <c r="B131" t="s" s="4">
        <v>2471</v>
      </c>
      <c r="C131" t="s" s="4">
        <v>2344</v>
      </c>
      <c r="D131" t="s" s="4">
        <v>2344</v>
      </c>
    </row>
    <row r="132" ht="45.0" customHeight="true">
      <c r="A132" t="s" s="4">
        <v>718</v>
      </c>
      <c r="B132" t="s" s="4">
        <v>2472</v>
      </c>
      <c r="C132" t="s" s="4">
        <v>2344</v>
      </c>
      <c r="D132" t="s" s="4">
        <v>2344</v>
      </c>
    </row>
    <row r="133" ht="45.0" customHeight="true">
      <c r="A133" t="s" s="4">
        <v>721</v>
      </c>
      <c r="B133" t="s" s="4">
        <v>2473</v>
      </c>
      <c r="C133" t="s" s="4">
        <v>2344</v>
      </c>
      <c r="D133" t="s" s="4">
        <v>2344</v>
      </c>
    </row>
    <row r="134" ht="45.0" customHeight="true">
      <c r="A134" t="s" s="4">
        <v>726</v>
      </c>
      <c r="B134" t="s" s="4">
        <v>2474</v>
      </c>
      <c r="C134" t="s" s="4">
        <v>2344</v>
      </c>
      <c r="D134" t="s" s="4">
        <v>2344</v>
      </c>
    </row>
    <row r="135" ht="45.0" customHeight="true">
      <c r="A135" t="s" s="4">
        <v>730</v>
      </c>
      <c r="B135" t="s" s="4">
        <v>2475</v>
      </c>
      <c r="C135" t="s" s="4">
        <v>2344</v>
      </c>
      <c r="D135" t="s" s="4">
        <v>2344</v>
      </c>
    </row>
    <row r="136" ht="45.0" customHeight="true">
      <c r="A136" t="s" s="4">
        <v>734</v>
      </c>
      <c r="B136" t="s" s="4">
        <v>2476</v>
      </c>
      <c r="C136" t="s" s="4">
        <v>2344</v>
      </c>
      <c r="D136" t="s" s="4">
        <v>2344</v>
      </c>
    </row>
    <row r="137" ht="45.0" customHeight="true">
      <c r="A137" t="s" s="4">
        <v>737</v>
      </c>
      <c r="B137" t="s" s="4">
        <v>2477</v>
      </c>
      <c r="C137" t="s" s="4">
        <v>2344</v>
      </c>
      <c r="D137" t="s" s="4">
        <v>2344</v>
      </c>
    </row>
    <row r="138" ht="45.0" customHeight="true">
      <c r="A138" t="s" s="4">
        <v>741</v>
      </c>
      <c r="B138" t="s" s="4">
        <v>2478</v>
      </c>
      <c r="C138" t="s" s="4">
        <v>2344</v>
      </c>
      <c r="D138" t="s" s="4">
        <v>2344</v>
      </c>
    </row>
    <row r="139" ht="45.0" customHeight="true">
      <c r="A139" t="s" s="4">
        <v>744</v>
      </c>
      <c r="B139" t="s" s="4">
        <v>2479</v>
      </c>
      <c r="C139" t="s" s="4">
        <v>2344</v>
      </c>
      <c r="D139" t="s" s="4">
        <v>2344</v>
      </c>
    </row>
    <row r="140" ht="45.0" customHeight="true">
      <c r="A140" t="s" s="4">
        <v>747</v>
      </c>
      <c r="B140" t="s" s="4">
        <v>2480</v>
      </c>
      <c r="C140" t="s" s="4">
        <v>2344</v>
      </c>
      <c r="D140" t="s" s="4">
        <v>2344</v>
      </c>
    </row>
    <row r="141" ht="45.0" customHeight="true">
      <c r="A141" t="s" s="4">
        <v>751</v>
      </c>
      <c r="B141" t="s" s="4">
        <v>2481</v>
      </c>
      <c r="C141" t="s" s="4">
        <v>2344</v>
      </c>
      <c r="D141" t="s" s="4">
        <v>2344</v>
      </c>
    </row>
    <row r="142" ht="45.0" customHeight="true">
      <c r="A142" t="s" s="4">
        <v>755</v>
      </c>
      <c r="B142" t="s" s="4">
        <v>2482</v>
      </c>
      <c r="C142" t="s" s="4">
        <v>2344</v>
      </c>
      <c r="D142" t="s" s="4">
        <v>2344</v>
      </c>
    </row>
    <row r="143" ht="45.0" customHeight="true">
      <c r="A143" t="s" s="4">
        <v>761</v>
      </c>
      <c r="B143" t="s" s="4">
        <v>2483</v>
      </c>
      <c r="C143" t="s" s="4">
        <v>2344</v>
      </c>
      <c r="D143" t="s" s="4">
        <v>2344</v>
      </c>
    </row>
    <row r="144" ht="45.0" customHeight="true">
      <c r="A144" t="s" s="4">
        <v>764</v>
      </c>
      <c r="B144" t="s" s="4">
        <v>2484</v>
      </c>
      <c r="C144" t="s" s="4">
        <v>2344</v>
      </c>
      <c r="D144" t="s" s="4">
        <v>2344</v>
      </c>
    </row>
    <row r="145" ht="45.0" customHeight="true">
      <c r="A145" t="s" s="4">
        <v>767</v>
      </c>
      <c r="B145" t="s" s="4">
        <v>2485</v>
      </c>
      <c r="C145" t="s" s="4">
        <v>2344</v>
      </c>
      <c r="D145" t="s" s="4">
        <v>2344</v>
      </c>
    </row>
    <row r="146" ht="45.0" customHeight="true">
      <c r="A146" t="s" s="4">
        <v>770</v>
      </c>
      <c r="B146" t="s" s="4">
        <v>2486</v>
      </c>
      <c r="C146" t="s" s="4">
        <v>2344</v>
      </c>
      <c r="D146" t="s" s="4">
        <v>2344</v>
      </c>
    </row>
    <row r="147" ht="45.0" customHeight="true">
      <c r="A147" t="s" s="4">
        <v>773</v>
      </c>
      <c r="B147" t="s" s="4">
        <v>2487</v>
      </c>
      <c r="C147" t="s" s="4">
        <v>2344</v>
      </c>
      <c r="D147" t="s" s="4">
        <v>2344</v>
      </c>
    </row>
    <row r="148" ht="45.0" customHeight="true">
      <c r="A148" t="s" s="4">
        <v>777</v>
      </c>
      <c r="B148" t="s" s="4">
        <v>2488</v>
      </c>
      <c r="C148" t="s" s="4">
        <v>2344</v>
      </c>
      <c r="D148" t="s" s="4">
        <v>2344</v>
      </c>
    </row>
    <row r="149" ht="45.0" customHeight="true">
      <c r="A149" t="s" s="4">
        <v>781</v>
      </c>
      <c r="B149" t="s" s="4">
        <v>2489</v>
      </c>
      <c r="C149" t="s" s="4">
        <v>2344</v>
      </c>
      <c r="D149" t="s" s="4">
        <v>2344</v>
      </c>
    </row>
    <row r="150" ht="45.0" customHeight="true">
      <c r="A150" t="s" s="4">
        <v>785</v>
      </c>
      <c r="B150" t="s" s="4">
        <v>2490</v>
      </c>
      <c r="C150" t="s" s="4">
        <v>2344</v>
      </c>
      <c r="D150" t="s" s="4">
        <v>2344</v>
      </c>
    </row>
    <row r="151" ht="45.0" customHeight="true">
      <c r="A151" t="s" s="4">
        <v>788</v>
      </c>
      <c r="B151" t="s" s="4">
        <v>2491</v>
      </c>
      <c r="C151" t="s" s="4">
        <v>2344</v>
      </c>
      <c r="D151" t="s" s="4">
        <v>2344</v>
      </c>
    </row>
    <row r="152" ht="45.0" customHeight="true">
      <c r="A152" t="s" s="4">
        <v>793</v>
      </c>
      <c r="B152" t="s" s="4">
        <v>2492</v>
      </c>
      <c r="C152" t="s" s="4">
        <v>2344</v>
      </c>
      <c r="D152" t="s" s="4">
        <v>2344</v>
      </c>
    </row>
    <row r="153" ht="45.0" customHeight="true">
      <c r="A153" t="s" s="4">
        <v>796</v>
      </c>
      <c r="B153" t="s" s="4">
        <v>2493</v>
      </c>
      <c r="C153" t="s" s="4">
        <v>2344</v>
      </c>
      <c r="D153" t="s" s="4">
        <v>2344</v>
      </c>
    </row>
    <row r="154" ht="45.0" customHeight="true">
      <c r="A154" t="s" s="4">
        <v>802</v>
      </c>
      <c r="B154" t="s" s="4">
        <v>2494</v>
      </c>
      <c r="C154" t="s" s="4">
        <v>2344</v>
      </c>
      <c r="D154" t="s" s="4">
        <v>2344</v>
      </c>
    </row>
    <row r="155" ht="45.0" customHeight="true">
      <c r="A155" t="s" s="4">
        <v>805</v>
      </c>
      <c r="B155" t="s" s="4">
        <v>2495</v>
      </c>
      <c r="C155" t="s" s="4">
        <v>2344</v>
      </c>
      <c r="D155" t="s" s="4">
        <v>2344</v>
      </c>
    </row>
    <row r="156" ht="45.0" customHeight="true">
      <c r="A156" t="s" s="4">
        <v>807</v>
      </c>
      <c r="B156" t="s" s="4">
        <v>2496</v>
      </c>
      <c r="C156" t="s" s="4">
        <v>2344</v>
      </c>
      <c r="D156" t="s" s="4">
        <v>2344</v>
      </c>
    </row>
    <row r="157" ht="45.0" customHeight="true">
      <c r="A157" t="s" s="4">
        <v>815</v>
      </c>
      <c r="B157" t="s" s="4">
        <v>2497</v>
      </c>
      <c r="C157" t="s" s="4">
        <v>2344</v>
      </c>
      <c r="D157" t="s" s="4">
        <v>2344</v>
      </c>
    </row>
    <row r="158" ht="45.0" customHeight="true">
      <c r="A158" t="s" s="4">
        <v>819</v>
      </c>
      <c r="B158" t="s" s="4">
        <v>2498</v>
      </c>
      <c r="C158" t="s" s="4">
        <v>2344</v>
      </c>
      <c r="D158" t="s" s="4">
        <v>2344</v>
      </c>
    </row>
    <row r="159" ht="45.0" customHeight="true">
      <c r="A159" t="s" s="4">
        <v>822</v>
      </c>
      <c r="B159" t="s" s="4">
        <v>2499</v>
      </c>
      <c r="C159" t="s" s="4">
        <v>2344</v>
      </c>
      <c r="D159" t="s" s="4">
        <v>2344</v>
      </c>
    </row>
    <row r="160" ht="45.0" customHeight="true">
      <c r="A160" t="s" s="4">
        <v>825</v>
      </c>
      <c r="B160" t="s" s="4">
        <v>2500</v>
      </c>
      <c r="C160" t="s" s="4">
        <v>2344</v>
      </c>
      <c r="D160" t="s" s="4">
        <v>2344</v>
      </c>
    </row>
    <row r="161" ht="45.0" customHeight="true">
      <c r="A161" t="s" s="4">
        <v>828</v>
      </c>
      <c r="B161" t="s" s="4">
        <v>2501</v>
      </c>
      <c r="C161" t="s" s="4">
        <v>2344</v>
      </c>
      <c r="D161" t="s" s="4">
        <v>2344</v>
      </c>
    </row>
    <row r="162" ht="45.0" customHeight="true">
      <c r="A162" t="s" s="4">
        <v>831</v>
      </c>
      <c r="B162" t="s" s="4">
        <v>2502</v>
      </c>
      <c r="C162" t="s" s="4">
        <v>2344</v>
      </c>
      <c r="D162" t="s" s="4">
        <v>2344</v>
      </c>
    </row>
    <row r="163" ht="45.0" customHeight="true">
      <c r="A163" t="s" s="4">
        <v>835</v>
      </c>
      <c r="B163" t="s" s="4">
        <v>2503</v>
      </c>
      <c r="C163" t="s" s="4">
        <v>2344</v>
      </c>
      <c r="D163" t="s" s="4">
        <v>2344</v>
      </c>
    </row>
    <row r="164" ht="45.0" customHeight="true">
      <c r="A164" t="s" s="4">
        <v>837</v>
      </c>
      <c r="B164" t="s" s="4">
        <v>2504</v>
      </c>
      <c r="C164" t="s" s="4">
        <v>2344</v>
      </c>
      <c r="D164" t="s" s="4">
        <v>2344</v>
      </c>
    </row>
    <row r="165" ht="45.0" customHeight="true">
      <c r="A165" t="s" s="4">
        <v>840</v>
      </c>
      <c r="B165" t="s" s="4">
        <v>2505</v>
      </c>
      <c r="C165" t="s" s="4">
        <v>2344</v>
      </c>
      <c r="D165" t="s" s="4">
        <v>2344</v>
      </c>
    </row>
    <row r="166" ht="45.0" customHeight="true">
      <c r="A166" t="s" s="4">
        <v>843</v>
      </c>
      <c r="B166" t="s" s="4">
        <v>2506</v>
      </c>
      <c r="C166" t="s" s="4">
        <v>2344</v>
      </c>
      <c r="D166" t="s" s="4">
        <v>2344</v>
      </c>
    </row>
    <row r="167" ht="45.0" customHeight="true">
      <c r="A167" t="s" s="4">
        <v>849</v>
      </c>
      <c r="B167" t="s" s="4">
        <v>2507</v>
      </c>
      <c r="C167" t="s" s="4">
        <v>2344</v>
      </c>
      <c r="D167" t="s" s="4">
        <v>2344</v>
      </c>
    </row>
    <row r="168" ht="45.0" customHeight="true">
      <c r="A168" t="s" s="4">
        <v>852</v>
      </c>
      <c r="B168" t="s" s="4">
        <v>2508</v>
      </c>
      <c r="C168" t="s" s="4">
        <v>2344</v>
      </c>
      <c r="D168" t="s" s="4">
        <v>2344</v>
      </c>
    </row>
    <row r="169" ht="45.0" customHeight="true">
      <c r="A169" t="s" s="4">
        <v>854</v>
      </c>
      <c r="B169" t="s" s="4">
        <v>2509</v>
      </c>
      <c r="C169" t="s" s="4">
        <v>2344</v>
      </c>
      <c r="D169" t="s" s="4">
        <v>2344</v>
      </c>
    </row>
    <row r="170" ht="45.0" customHeight="true">
      <c r="A170" t="s" s="4">
        <v>859</v>
      </c>
      <c r="B170" t="s" s="4">
        <v>2510</v>
      </c>
      <c r="C170" t="s" s="4">
        <v>2344</v>
      </c>
      <c r="D170" t="s" s="4">
        <v>2344</v>
      </c>
    </row>
    <row r="171" ht="45.0" customHeight="true">
      <c r="A171" t="s" s="4">
        <v>864</v>
      </c>
      <c r="B171" t="s" s="4">
        <v>2511</v>
      </c>
      <c r="C171" t="s" s="4">
        <v>2344</v>
      </c>
      <c r="D171" t="s" s="4">
        <v>2344</v>
      </c>
    </row>
    <row r="172" ht="45.0" customHeight="true">
      <c r="A172" t="s" s="4">
        <v>866</v>
      </c>
      <c r="B172" t="s" s="4">
        <v>2512</v>
      </c>
      <c r="C172" t="s" s="4">
        <v>2344</v>
      </c>
      <c r="D172" t="s" s="4">
        <v>2344</v>
      </c>
    </row>
    <row r="173" ht="45.0" customHeight="true">
      <c r="A173" t="s" s="4">
        <v>869</v>
      </c>
      <c r="B173" t="s" s="4">
        <v>2513</v>
      </c>
      <c r="C173" t="s" s="4">
        <v>2344</v>
      </c>
      <c r="D173" t="s" s="4">
        <v>2344</v>
      </c>
    </row>
    <row r="174" ht="45.0" customHeight="true">
      <c r="A174" t="s" s="4">
        <v>873</v>
      </c>
      <c r="B174" t="s" s="4">
        <v>2514</v>
      </c>
      <c r="C174" t="s" s="4">
        <v>2344</v>
      </c>
      <c r="D174" t="s" s="4">
        <v>2344</v>
      </c>
    </row>
    <row r="175" ht="45.0" customHeight="true">
      <c r="A175" t="s" s="4">
        <v>876</v>
      </c>
      <c r="B175" t="s" s="4">
        <v>2515</v>
      </c>
      <c r="C175" t="s" s="4">
        <v>2344</v>
      </c>
      <c r="D175" t="s" s="4">
        <v>2344</v>
      </c>
    </row>
    <row r="176" ht="45.0" customHeight="true">
      <c r="A176" t="s" s="4">
        <v>878</v>
      </c>
      <c r="B176" t="s" s="4">
        <v>2516</v>
      </c>
      <c r="C176" t="s" s="4">
        <v>2344</v>
      </c>
      <c r="D176" t="s" s="4">
        <v>2344</v>
      </c>
    </row>
    <row r="177" ht="45.0" customHeight="true">
      <c r="A177" t="s" s="4">
        <v>881</v>
      </c>
      <c r="B177" t="s" s="4">
        <v>2517</v>
      </c>
      <c r="C177" t="s" s="4">
        <v>2344</v>
      </c>
      <c r="D177" t="s" s="4">
        <v>2344</v>
      </c>
    </row>
    <row r="178" ht="45.0" customHeight="true">
      <c r="A178" t="s" s="4">
        <v>886</v>
      </c>
      <c r="B178" t="s" s="4">
        <v>2518</v>
      </c>
      <c r="C178" t="s" s="4">
        <v>2344</v>
      </c>
      <c r="D178" t="s" s="4">
        <v>2344</v>
      </c>
    </row>
    <row r="179" ht="45.0" customHeight="true">
      <c r="A179" t="s" s="4">
        <v>890</v>
      </c>
      <c r="B179" t="s" s="4">
        <v>2519</v>
      </c>
      <c r="C179" t="s" s="4">
        <v>2344</v>
      </c>
      <c r="D179" t="s" s="4">
        <v>2344</v>
      </c>
    </row>
    <row r="180" ht="45.0" customHeight="true">
      <c r="A180" t="s" s="4">
        <v>894</v>
      </c>
      <c r="B180" t="s" s="4">
        <v>2520</v>
      </c>
      <c r="C180" t="s" s="4">
        <v>2344</v>
      </c>
      <c r="D180" t="s" s="4">
        <v>2344</v>
      </c>
    </row>
    <row r="181" ht="45.0" customHeight="true">
      <c r="A181" t="s" s="4">
        <v>898</v>
      </c>
      <c r="B181" t="s" s="4">
        <v>2521</v>
      </c>
      <c r="C181" t="s" s="4">
        <v>2344</v>
      </c>
      <c r="D181" t="s" s="4">
        <v>2344</v>
      </c>
    </row>
    <row r="182" ht="45.0" customHeight="true">
      <c r="A182" t="s" s="4">
        <v>904</v>
      </c>
      <c r="B182" t="s" s="4">
        <v>2522</v>
      </c>
      <c r="C182" t="s" s="4">
        <v>2344</v>
      </c>
      <c r="D182" t="s" s="4">
        <v>2344</v>
      </c>
    </row>
    <row r="183" ht="45.0" customHeight="true">
      <c r="A183" t="s" s="4">
        <v>908</v>
      </c>
      <c r="B183" t="s" s="4">
        <v>2523</v>
      </c>
      <c r="C183" t="s" s="4">
        <v>2344</v>
      </c>
      <c r="D183" t="s" s="4">
        <v>2344</v>
      </c>
    </row>
    <row r="184" ht="45.0" customHeight="true">
      <c r="A184" t="s" s="4">
        <v>914</v>
      </c>
      <c r="B184" t="s" s="4">
        <v>2524</v>
      </c>
      <c r="C184" t="s" s="4">
        <v>2344</v>
      </c>
      <c r="D184" t="s" s="4">
        <v>2344</v>
      </c>
    </row>
    <row r="185" ht="45.0" customHeight="true">
      <c r="A185" t="s" s="4">
        <v>918</v>
      </c>
      <c r="B185" t="s" s="4">
        <v>2525</v>
      </c>
      <c r="C185" t="s" s="4">
        <v>2344</v>
      </c>
      <c r="D185" t="s" s="4">
        <v>2344</v>
      </c>
    </row>
    <row r="186" ht="45.0" customHeight="true">
      <c r="A186" t="s" s="4">
        <v>925</v>
      </c>
      <c r="B186" t="s" s="4">
        <v>2526</v>
      </c>
      <c r="C186" t="s" s="4">
        <v>2344</v>
      </c>
      <c r="D186" t="s" s="4">
        <v>2344</v>
      </c>
    </row>
    <row r="187" ht="45.0" customHeight="true">
      <c r="A187" t="s" s="4">
        <v>929</v>
      </c>
      <c r="B187" t="s" s="4">
        <v>2527</v>
      </c>
      <c r="C187" t="s" s="4">
        <v>2344</v>
      </c>
      <c r="D187" t="s" s="4">
        <v>2344</v>
      </c>
    </row>
    <row r="188" ht="45.0" customHeight="true">
      <c r="A188" t="s" s="4">
        <v>933</v>
      </c>
      <c r="B188" t="s" s="4">
        <v>2528</v>
      </c>
      <c r="C188" t="s" s="4">
        <v>2344</v>
      </c>
      <c r="D188" t="s" s="4">
        <v>2344</v>
      </c>
    </row>
    <row r="189" ht="45.0" customHeight="true">
      <c r="A189" t="s" s="4">
        <v>937</v>
      </c>
      <c r="B189" t="s" s="4">
        <v>2529</v>
      </c>
      <c r="C189" t="s" s="4">
        <v>2344</v>
      </c>
      <c r="D189" t="s" s="4">
        <v>2344</v>
      </c>
    </row>
    <row r="190" ht="45.0" customHeight="true">
      <c r="A190" t="s" s="4">
        <v>939</v>
      </c>
      <c r="B190" t="s" s="4">
        <v>2530</v>
      </c>
      <c r="C190" t="s" s="4">
        <v>2344</v>
      </c>
      <c r="D190" t="s" s="4">
        <v>2344</v>
      </c>
    </row>
    <row r="191" ht="45.0" customHeight="true">
      <c r="A191" t="s" s="4">
        <v>942</v>
      </c>
      <c r="B191" t="s" s="4">
        <v>2531</v>
      </c>
      <c r="C191" t="s" s="4">
        <v>2344</v>
      </c>
      <c r="D191" t="s" s="4">
        <v>2344</v>
      </c>
    </row>
    <row r="192" ht="45.0" customHeight="true">
      <c r="A192" t="s" s="4">
        <v>946</v>
      </c>
      <c r="B192" t="s" s="4">
        <v>2532</v>
      </c>
      <c r="C192" t="s" s="4">
        <v>2344</v>
      </c>
      <c r="D192" t="s" s="4">
        <v>2344</v>
      </c>
    </row>
    <row r="193" ht="45.0" customHeight="true">
      <c r="A193" t="s" s="4">
        <v>950</v>
      </c>
      <c r="B193" t="s" s="4">
        <v>2533</v>
      </c>
      <c r="C193" t="s" s="4">
        <v>2344</v>
      </c>
      <c r="D193" t="s" s="4">
        <v>2344</v>
      </c>
    </row>
    <row r="194" ht="45.0" customHeight="true">
      <c r="A194" t="s" s="4">
        <v>955</v>
      </c>
      <c r="B194" t="s" s="4">
        <v>2534</v>
      </c>
      <c r="C194" t="s" s="4">
        <v>2344</v>
      </c>
      <c r="D194" t="s" s="4">
        <v>2344</v>
      </c>
    </row>
    <row r="195" ht="45.0" customHeight="true">
      <c r="A195" t="s" s="4">
        <v>958</v>
      </c>
      <c r="B195" t="s" s="4">
        <v>2535</v>
      </c>
      <c r="C195" t="s" s="4">
        <v>2344</v>
      </c>
      <c r="D195" t="s" s="4">
        <v>2344</v>
      </c>
    </row>
    <row r="196" ht="45.0" customHeight="true">
      <c r="A196" t="s" s="4">
        <v>962</v>
      </c>
      <c r="B196" t="s" s="4">
        <v>2536</v>
      </c>
      <c r="C196" t="s" s="4">
        <v>2344</v>
      </c>
      <c r="D196" t="s" s="4">
        <v>2344</v>
      </c>
    </row>
    <row r="197" ht="45.0" customHeight="true">
      <c r="A197" t="s" s="4">
        <v>965</v>
      </c>
      <c r="B197" t="s" s="4">
        <v>2537</v>
      </c>
      <c r="C197" t="s" s="4">
        <v>2344</v>
      </c>
      <c r="D197" t="s" s="4">
        <v>2344</v>
      </c>
    </row>
    <row r="198" ht="45.0" customHeight="true">
      <c r="A198" t="s" s="4">
        <v>968</v>
      </c>
      <c r="B198" t="s" s="4">
        <v>2538</v>
      </c>
      <c r="C198" t="s" s="4">
        <v>2344</v>
      </c>
      <c r="D198" t="s" s="4">
        <v>2344</v>
      </c>
    </row>
    <row r="199" ht="45.0" customHeight="true">
      <c r="A199" t="s" s="4">
        <v>973</v>
      </c>
      <c r="B199" t="s" s="4">
        <v>2539</v>
      </c>
      <c r="C199" t="s" s="4">
        <v>2344</v>
      </c>
      <c r="D199" t="s" s="4">
        <v>2344</v>
      </c>
    </row>
    <row r="200" ht="45.0" customHeight="true">
      <c r="A200" t="s" s="4">
        <v>978</v>
      </c>
      <c r="B200" t="s" s="4">
        <v>2540</v>
      </c>
      <c r="C200" t="s" s="4">
        <v>2344</v>
      </c>
      <c r="D200" t="s" s="4">
        <v>2344</v>
      </c>
    </row>
    <row r="201" ht="45.0" customHeight="true">
      <c r="A201" t="s" s="4">
        <v>983</v>
      </c>
      <c r="B201" t="s" s="4">
        <v>2541</v>
      </c>
      <c r="C201" t="s" s="4">
        <v>2344</v>
      </c>
      <c r="D201" t="s" s="4">
        <v>2344</v>
      </c>
    </row>
    <row r="202" ht="45.0" customHeight="true">
      <c r="A202" t="s" s="4">
        <v>988</v>
      </c>
      <c r="B202" t="s" s="4">
        <v>2542</v>
      </c>
      <c r="C202" t="s" s="4">
        <v>2344</v>
      </c>
      <c r="D202" t="s" s="4">
        <v>2344</v>
      </c>
    </row>
    <row r="203" ht="45.0" customHeight="true">
      <c r="A203" t="s" s="4">
        <v>992</v>
      </c>
      <c r="B203" t="s" s="4">
        <v>2543</v>
      </c>
      <c r="C203" t="s" s="4">
        <v>2344</v>
      </c>
      <c r="D203" t="s" s="4">
        <v>2344</v>
      </c>
    </row>
    <row r="204" ht="45.0" customHeight="true">
      <c r="A204" t="s" s="4">
        <v>996</v>
      </c>
      <c r="B204" t="s" s="4">
        <v>2544</v>
      </c>
      <c r="C204" t="s" s="4">
        <v>2344</v>
      </c>
      <c r="D204" t="s" s="4">
        <v>2344</v>
      </c>
    </row>
    <row r="205" ht="45.0" customHeight="true">
      <c r="A205" t="s" s="4">
        <v>1001</v>
      </c>
      <c r="B205" t="s" s="4">
        <v>2545</v>
      </c>
      <c r="C205" t="s" s="4">
        <v>2344</v>
      </c>
      <c r="D205" t="s" s="4">
        <v>2344</v>
      </c>
    </row>
    <row r="206" ht="45.0" customHeight="true">
      <c r="A206" t="s" s="4">
        <v>1003</v>
      </c>
      <c r="B206" t="s" s="4">
        <v>2546</v>
      </c>
      <c r="C206" t="s" s="4">
        <v>2344</v>
      </c>
      <c r="D206" t="s" s="4">
        <v>2344</v>
      </c>
    </row>
    <row r="207" ht="45.0" customHeight="true">
      <c r="A207" t="s" s="4">
        <v>1008</v>
      </c>
      <c r="B207" t="s" s="4">
        <v>2547</v>
      </c>
      <c r="C207" t="s" s="4">
        <v>2344</v>
      </c>
      <c r="D207" t="s" s="4">
        <v>2344</v>
      </c>
    </row>
    <row r="208" ht="45.0" customHeight="true">
      <c r="A208" t="s" s="4">
        <v>1017</v>
      </c>
      <c r="B208" t="s" s="4">
        <v>2548</v>
      </c>
      <c r="C208" t="s" s="4">
        <v>2344</v>
      </c>
      <c r="D208" t="s" s="4">
        <v>2344</v>
      </c>
    </row>
    <row r="209" ht="45.0" customHeight="true">
      <c r="A209" t="s" s="4">
        <v>1023</v>
      </c>
      <c r="B209" t="s" s="4">
        <v>2549</v>
      </c>
      <c r="C209" t="s" s="4">
        <v>2344</v>
      </c>
      <c r="D209" t="s" s="4">
        <v>2344</v>
      </c>
    </row>
    <row r="210" ht="45.0" customHeight="true">
      <c r="A210" t="s" s="4">
        <v>1028</v>
      </c>
      <c r="B210" t="s" s="4">
        <v>2550</v>
      </c>
      <c r="C210" t="s" s="4">
        <v>2344</v>
      </c>
      <c r="D210" t="s" s="4">
        <v>2344</v>
      </c>
    </row>
    <row r="211" ht="45.0" customHeight="true">
      <c r="A211" t="s" s="4">
        <v>1032</v>
      </c>
      <c r="B211" t="s" s="4">
        <v>2551</v>
      </c>
      <c r="C211" t="s" s="4">
        <v>2344</v>
      </c>
      <c r="D211" t="s" s="4">
        <v>2344</v>
      </c>
    </row>
    <row r="212" ht="45.0" customHeight="true">
      <c r="A212" t="s" s="4">
        <v>1036</v>
      </c>
      <c r="B212" t="s" s="4">
        <v>2552</v>
      </c>
      <c r="C212" t="s" s="4">
        <v>2344</v>
      </c>
      <c r="D212" t="s" s="4">
        <v>2344</v>
      </c>
    </row>
    <row r="213" ht="45.0" customHeight="true">
      <c r="A213" t="s" s="4">
        <v>1041</v>
      </c>
      <c r="B213" t="s" s="4">
        <v>2553</v>
      </c>
      <c r="C213" t="s" s="4">
        <v>2344</v>
      </c>
      <c r="D213" t="s" s="4">
        <v>2344</v>
      </c>
    </row>
    <row r="214" ht="45.0" customHeight="true">
      <c r="A214" t="s" s="4">
        <v>1046</v>
      </c>
      <c r="B214" t="s" s="4">
        <v>2554</v>
      </c>
      <c r="C214" t="s" s="4">
        <v>2344</v>
      </c>
      <c r="D214" t="s" s="4">
        <v>2344</v>
      </c>
    </row>
    <row r="215" ht="45.0" customHeight="true">
      <c r="A215" t="s" s="4">
        <v>1049</v>
      </c>
      <c r="B215" t="s" s="4">
        <v>2555</v>
      </c>
      <c r="C215" t="s" s="4">
        <v>2344</v>
      </c>
      <c r="D215" t="s" s="4">
        <v>2344</v>
      </c>
    </row>
    <row r="216" ht="45.0" customHeight="true">
      <c r="A216" t="s" s="4">
        <v>1053</v>
      </c>
      <c r="B216" t="s" s="4">
        <v>2556</v>
      </c>
      <c r="C216" t="s" s="4">
        <v>2344</v>
      </c>
      <c r="D216" t="s" s="4">
        <v>2344</v>
      </c>
    </row>
    <row r="217" ht="45.0" customHeight="true">
      <c r="A217" t="s" s="4">
        <v>1056</v>
      </c>
      <c r="B217" t="s" s="4">
        <v>2557</v>
      </c>
      <c r="C217" t="s" s="4">
        <v>2344</v>
      </c>
      <c r="D217" t="s" s="4">
        <v>2344</v>
      </c>
    </row>
    <row r="218" ht="45.0" customHeight="true">
      <c r="A218" t="s" s="4">
        <v>1060</v>
      </c>
      <c r="B218" t="s" s="4">
        <v>2558</v>
      </c>
      <c r="C218" t="s" s="4">
        <v>2344</v>
      </c>
      <c r="D218" t="s" s="4">
        <v>2344</v>
      </c>
    </row>
    <row r="219" ht="45.0" customHeight="true">
      <c r="A219" t="s" s="4">
        <v>1063</v>
      </c>
      <c r="B219" t="s" s="4">
        <v>2559</v>
      </c>
      <c r="C219" t="s" s="4">
        <v>2344</v>
      </c>
      <c r="D219" t="s" s="4">
        <v>2344</v>
      </c>
    </row>
    <row r="220" ht="45.0" customHeight="true">
      <c r="A220" t="s" s="4">
        <v>1066</v>
      </c>
      <c r="B220" t="s" s="4">
        <v>2560</v>
      </c>
      <c r="C220" t="s" s="4">
        <v>2344</v>
      </c>
      <c r="D220" t="s" s="4">
        <v>2344</v>
      </c>
    </row>
    <row r="221" ht="45.0" customHeight="true">
      <c r="A221" t="s" s="4">
        <v>1069</v>
      </c>
      <c r="B221" t="s" s="4">
        <v>2561</v>
      </c>
      <c r="C221" t="s" s="4">
        <v>2344</v>
      </c>
      <c r="D221" t="s" s="4">
        <v>2344</v>
      </c>
    </row>
    <row r="222" ht="45.0" customHeight="true">
      <c r="A222" t="s" s="4">
        <v>1073</v>
      </c>
      <c r="B222" t="s" s="4">
        <v>2562</v>
      </c>
      <c r="C222" t="s" s="4">
        <v>2344</v>
      </c>
      <c r="D222" t="s" s="4">
        <v>2344</v>
      </c>
    </row>
    <row r="223" ht="45.0" customHeight="true">
      <c r="A223" t="s" s="4">
        <v>1078</v>
      </c>
      <c r="B223" t="s" s="4">
        <v>2563</v>
      </c>
      <c r="C223" t="s" s="4">
        <v>2344</v>
      </c>
      <c r="D223" t="s" s="4">
        <v>2344</v>
      </c>
    </row>
    <row r="224" ht="45.0" customHeight="true">
      <c r="A224" t="s" s="4">
        <v>1081</v>
      </c>
      <c r="B224" t="s" s="4">
        <v>2564</v>
      </c>
      <c r="C224" t="s" s="4">
        <v>2344</v>
      </c>
      <c r="D224" t="s" s="4">
        <v>2344</v>
      </c>
    </row>
    <row r="225" ht="45.0" customHeight="true">
      <c r="A225" t="s" s="4">
        <v>1084</v>
      </c>
      <c r="B225" t="s" s="4">
        <v>2565</v>
      </c>
      <c r="C225" t="s" s="4">
        <v>2344</v>
      </c>
      <c r="D225" t="s" s="4">
        <v>2344</v>
      </c>
    </row>
    <row r="226" ht="45.0" customHeight="true">
      <c r="A226" t="s" s="4">
        <v>1091</v>
      </c>
      <c r="B226" t="s" s="4">
        <v>2566</v>
      </c>
      <c r="C226" t="s" s="4">
        <v>2344</v>
      </c>
      <c r="D226" t="s" s="4">
        <v>2344</v>
      </c>
    </row>
    <row r="227" ht="45.0" customHeight="true">
      <c r="A227" t="s" s="4">
        <v>1095</v>
      </c>
      <c r="B227" t="s" s="4">
        <v>2567</v>
      </c>
      <c r="C227" t="s" s="4">
        <v>2344</v>
      </c>
      <c r="D227" t="s" s="4">
        <v>2344</v>
      </c>
    </row>
    <row r="228" ht="45.0" customHeight="true">
      <c r="A228" t="s" s="4">
        <v>1098</v>
      </c>
      <c r="B228" t="s" s="4">
        <v>2568</v>
      </c>
      <c r="C228" t="s" s="4">
        <v>2344</v>
      </c>
      <c r="D228" t="s" s="4">
        <v>2344</v>
      </c>
    </row>
    <row r="229" ht="45.0" customHeight="true">
      <c r="A229" t="s" s="4">
        <v>1102</v>
      </c>
      <c r="B229" t="s" s="4">
        <v>2569</v>
      </c>
      <c r="C229" t="s" s="4">
        <v>2344</v>
      </c>
      <c r="D229" t="s" s="4">
        <v>2344</v>
      </c>
    </row>
    <row r="230" ht="45.0" customHeight="true">
      <c r="A230" t="s" s="4">
        <v>1105</v>
      </c>
      <c r="B230" t="s" s="4">
        <v>2570</v>
      </c>
      <c r="C230" t="s" s="4">
        <v>2344</v>
      </c>
      <c r="D230" t="s" s="4">
        <v>2344</v>
      </c>
    </row>
    <row r="231" ht="45.0" customHeight="true">
      <c r="A231" t="s" s="4">
        <v>1108</v>
      </c>
      <c r="B231" t="s" s="4">
        <v>2571</v>
      </c>
      <c r="C231" t="s" s="4">
        <v>2344</v>
      </c>
      <c r="D231" t="s" s="4">
        <v>2344</v>
      </c>
    </row>
    <row r="232" ht="45.0" customHeight="true">
      <c r="A232" t="s" s="4">
        <v>1112</v>
      </c>
      <c r="B232" t="s" s="4">
        <v>2572</v>
      </c>
      <c r="C232" t="s" s="4">
        <v>2344</v>
      </c>
      <c r="D232" t="s" s="4">
        <v>2344</v>
      </c>
    </row>
    <row r="233" ht="45.0" customHeight="true">
      <c r="A233" t="s" s="4">
        <v>1116</v>
      </c>
      <c r="B233" t="s" s="4">
        <v>2573</v>
      </c>
      <c r="C233" t="s" s="4">
        <v>2344</v>
      </c>
      <c r="D233" t="s" s="4">
        <v>2344</v>
      </c>
    </row>
    <row r="234" ht="45.0" customHeight="true">
      <c r="A234" t="s" s="4">
        <v>1123</v>
      </c>
      <c r="B234" t="s" s="4">
        <v>2574</v>
      </c>
      <c r="C234" t="s" s="4">
        <v>2344</v>
      </c>
      <c r="D234" t="s" s="4">
        <v>2344</v>
      </c>
    </row>
    <row r="235" ht="45.0" customHeight="true">
      <c r="A235" t="s" s="4">
        <v>1129</v>
      </c>
      <c r="B235" t="s" s="4">
        <v>2575</v>
      </c>
      <c r="C235" t="s" s="4">
        <v>2344</v>
      </c>
      <c r="D235" t="s" s="4">
        <v>2344</v>
      </c>
    </row>
    <row r="236" ht="45.0" customHeight="true">
      <c r="A236" t="s" s="4">
        <v>1135</v>
      </c>
      <c r="B236" t="s" s="4">
        <v>2576</v>
      </c>
      <c r="C236" t="s" s="4">
        <v>2344</v>
      </c>
      <c r="D236" t="s" s="4">
        <v>2344</v>
      </c>
    </row>
    <row r="237" ht="45.0" customHeight="true">
      <c r="A237" t="s" s="4">
        <v>1140</v>
      </c>
      <c r="B237" t="s" s="4">
        <v>2577</v>
      </c>
      <c r="C237" t="s" s="4">
        <v>2344</v>
      </c>
      <c r="D237" t="s" s="4">
        <v>2344</v>
      </c>
    </row>
    <row r="238" ht="45.0" customHeight="true">
      <c r="A238" t="s" s="4">
        <v>1143</v>
      </c>
      <c r="B238" t="s" s="4">
        <v>2578</v>
      </c>
      <c r="C238" t="s" s="4">
        <v>2344</v>
      </c>
      <c r="D238" t="s" s="4">
        <v>2344</v>
      </c>
    </row>
    <row r="239" ht="45.0" customHeight="true">
      <c r="A239" t="s" s="4">
        <v>1149</v>
      </c>
      <c r="B239" t="s" s="4">
        <v>2579</v>
      </c>
      <c r="C239" t="s" s="4">
        <v>2344</v>
      </c>
      <c r="D239" t="s" s="4">
        <v>2344</v>
      </c>
    </row>
    <row r="240" ht="45.0" customHeight="true">
      <c r="A240" t="s" s="4">
        <v>1151</v>
      </c>
      <c r="B240" t="s" s="4">
        <v>2580</v>
      </c>
      <c r="C240" t="s" s="4">
        <v>2344</v>
      </c>
      <c r="D240" t="s" s="4">
        <v>2344</v>
      </c>
    </row>
    <row r="241" ht="45.0" customHeight="true">
      <c r="A241" t="s" s="4">
        <v>1154</v>
      </c>
      <c r="B241" t="s" s="4">
        <v>2581</v>
      </c>
      <c r="C241" t="s" s="4">
        <v>2344</v>
      </c>
      <c r="D241" t="s" s="4">
        <v>2344</v>
      </c>
    </row>
    <row r="242" ht="45.0" customHeight="true">
      <c r="A242" t="s" s="4">
        <v>1159</v>
      </c>
      <c r="B242" t="s" s="4">
        <v>2582</v>
      </c>
      <c r="C242" t="s" s="4">
        <v>2344</v>
      </c>
      <c r="D242" t="s" s="4">
        <v>2344</v>
      </c>
    </row>
    <row r="243" ht="45.0" customHeight="true">
      <c r="A243" t="s" s="4">
        <v>1164</v>
      </c>
      <c r="B243" t="s" s="4">
        <v>2583</v>
      </c>
      <c r="C243" t="s" s="4">
        <v>2344</v>
      </c>
      <c r="D243" t="s" s="4">
        <v>2344</v>
      </c>
    </row>
    <row r="244" ht="45.0" customHeight="true">
      <c r="A244" t="s" s="4">
        <v>1168</v>
      </c>
      <c r="B244" t="s" s="4">
        <v>2584</v>
      </c>
      <c r="C244" t="s" s="4">
        <v>2344</v>
      </c>
      <c r="D244" t="s" s="4">
        <v>2344</v>
      </c>
    </row>
    <row r="245" ht="45.0" customHeight="true">
      <c r="A245" t="s" s="4">
        <v>1171</v>
      </c>
      <c r="B245" t="s" s="4">
        <v>2585</v>
      </c>
      <c r="C245" t="s" s="4">
        <v>2344</v>
      </c>
      <c r="D245" t="s" s="4">
        <v>2344</v>
      </c>
    </row>
    <row r="246" ht="45.0" customHeight="true">
      <c r="A246" t="s" s="4">
        <v>1174</v>
      </c>
      <c r="B246" t="s" s="4">
        <v>2586</v>
      </c>
      <c r="C246" t="s" s="4">
        <v>2344</v>
      </c>
      <c r="D246" t="s" s="4">
        <v>2344</v>
      </c>
    </row>
    <row r="247" ht="45.0" customHeight="true">
      <c r="A247" t="s" s="4">
        <v>1176</v>
      </c>
      <c r="B247" t="s" s="4">
        <v>2587</v>
      </c>
      <c r="C247" t="s" s="4">
        <v>2344</v>
      </c>
      <c r="D247" t="s" s="4">
        <v>2344</v>
      </c>
    </row>
    <row r="248" ht="45.0" customHeight="true">
      <c r="A248" t="s" s="4">
        <v>1180</v>
      </c>
      <c r="B248" t="s" s="4">
        <v>2588</v>
      </c>
      <c r="C248" t="s" s="4">
        <v>2344</v>
      </c>
      <c r="D248" t="s" s="4">
        <v>2344</v>
      </c>
    </row>
    <row r="249" ht="45.0" customHeight="true">
      <c r="A249" t="s" s="4">
        <v>1185</v>
      </c>
      <c r="B249" t="s" s="4">
        <v>2589</v>
      </c>
      <c r="C249" t="s" s="4">
        <v>2344</v>
      </c>
      <c r="D249" t="s" s="4">
        <v>2344</v>
      </c>
    </row>
    <row r="250" ht="45.0" customHeight="true">
      <c r="A250" t="s" s="4">
        <v>1192</v>
      </c>
      <c r="B250" t="s" s="4">
        <v>2590</v>
      </c>
      <c r="C250" t="s" s="4">
        <v>2344</v>
      </c>
      <c r="D250" t="s" s="4">
        <v>2344</v>
      </c>
    </row>
    <row r="251" ht="45.0" customHeight="true">
      <c r="A251" t="s" s="4">
        <v>1195</v>
      </c>
      <c r="B251" t="s" s="4">
        <v>2591</v>
      </c>
      <c r="C251" t="s" s="4">
        <v>2344</v>
      </c>
      <c r="D251" t="s" s="4">
        <v>2344</v>
      </c>
    </row>
    <row r="252" ht="45.0" customHeight="true">
      <c r="A252" t="s" s="4">
        <v>1199</v>
      </c>
      <c r="B252" t="s" s="4">
        <v>2592</v>
      </c>
      <c r="C252" t="s" s="4">
        <v>2344</v>
      </c>
      <c r="D252" t="s" s="4">
        <v>2344</v>
      </c>
    </row>
    <row r="253" ht="45.0" customHeight="true">
      <c r="A253" t="s" s="4">
        <v>1208</v>
      </c>
      <c r="B253" t="s" s="4">
        <v>2593</v>
      </c>
      <c r="C253" t="s" s="4">
        <v>2344</v>
      </c>
      <c r="D253" t="s" s="4">
        <v>2344</v>
      </c>
    </row>
    <row r="254" ht="45.0" customHeight="true">
      <c r="A254" t="s" s="4">
        <v>1211</v>
      </c>
      <c r="B254" t="s" s="4">
        <v>2594</v>
      </c>
      <c r="C254" t="s" s="4">
        <v>2344</v>
      </c>
      <c r="D254" t="s" s="4">
        <v>2344</v>
      </c>
    </row>
    <row r="255" ht="45.0" customHeight="true">
      <c r="A255" t="s" s="4">
        <v>1216</v>
      </c>
      <c r="B255" t="s" s="4">
        <v>2595</v>
      </c>
      <c r="C255" t="s" s="4">
        <v>2344</v>
      </c>
      <c r="D255" t="s" s="4">
        <v>2344</v>
      </c>
    </row>
    <row r="256" ht="45.0" customHeight="true">
      <c r="A256" t="s" s="4">
        <v>1218</v>
      </c>
      <c r="B256" t="s" s="4">
        <v>2596</v>
      </c>
      <c r="C256" t="s" s="4">
        <v>2344</v>
      </c>
      <c r="D256" t="s" s="4">
        <v>2344</v>
      </c>
    </row>
    <row r="257" ht="45.0" customHeight="true">
      <c r="A257" t="s" s="4">
        <v>1222</v>
      </c>
      <c r="B257" t="s" s="4">
        <v>2597</v>
      </c>
      <c r="C257" t="s" s="4">
        <v>2344</v>
      </c>
      <c r="D257" t="s" s="4">
        <v>2344</v>
      </c>
    </row>
    <row r="258" ht="45.0" customHeight="true">
      <c r="A258" t="s" s="4">
        <v>1225</v>
      </c>
      <c r="B258" t="s" s="4">
        <v>2598</v>
      </c>
      <c r="C258" t="s" s="4">
        <v>2344</v>
      </c>
      <c r="D258" t="s" s="4">
        <v>2344</v>
      </c>
    </row>
    <row r="259" ht="45.0" customHeight="true">
      <c r="A259" t="s" s="4">
        <v>1230</v>
      </c>
      <c r="B259" t="s" s="4">
        <v>2599</v>
      </c>
      <c r="C259" t="s" s="4">
        <v>2344</v>
      </c>
      <c r="D259" t="s" s="4">
        <v>2344</v>
      </c>
    </row>
    <row r="260" ht="45.0" customHeight="true">
      <c r="A260" t="s" s="4">
        <v>1234</v>
      </c>
      <c r="B260" t="s" s="4">
        <v>2600</v>
      </c>
      <c r="C260" t="s" s="4">
        <v>2344</v>
      </c>
      <c r="D260" t="s" s="4">
        <v>2344</v>
      </c>
    </row>
    <row r="261" ht="45.0" customHeight="true">
      <c r="A261" t="s" s="4">
        <v>1239</v>
      </c>
      <c r="B261" t="s" s="4">
        <v>2601</v>
      </c>
      <c r="C261" t="s" s="4">
        <v>2344</v>
      </c>
      <c r="D261" t="s" s="4">
        <v>2344</v>
      </c>
    </row>
    <row r="262" ht="45.0" customHeight="true">
      <c r="A262" t="s" s="4">
        <v>1242</v>
      </c>
      <c r="B262" t="s" s="4">
        <v>2602</v>
      </c>
      <c r="C262" t="s" s="4">
        <v>2344</v>
      </c>
      <c r="D262" t="s" s="4">
        <v>2344</v>
      </c>
    </row>
    <row r="263" ht="45.0" customHeight="true">
      <c r="A263" t="s" s="4">
        <v>1247</v>
      </c>
      <c r="B263" t="s" s="4">
        <v>2603</v>
      </c>
      <c r="C263" t="s" s="4">
        <v>2344</v>
      </c>
      <c r="D263" t="s" s="4">
        <v>2344</v>
      </c>
    </row>
    <row r="264" ht="45.0" customHeight="true">
      <c r="A264" t="s" s="4">
        <v>1251</v>
      </c>
      <c r="B264" t="s" s="4">
        <v>2604</v>
      </c>
      <c r="C264" t="s" s="4">
        <v>2344</v>
      </c>
      <c r="D264" t="s" s="4">
        <v>2344</v>
      </c>
    </row>
    <row r="265" ht="45.0" customHeight="true">
      <c r="A265" t="s" s="4">
        <v>1255</v>
      </c>
      <c r="B265" t="s" s="4">
        <v>2605</v>
      </c>
      <c r="C265" t="s" s="4">
        <v>2344</v>
      </c>
      <c r="D265" t="s" s="4">
        <v>2344</v>
      </c>
    </row>
    <row r="266" ht="45.0" customHeight="true">
      <c r="A266" t="s" s="4">
        <v>1257</v>
      </c>
      <c r="B266" t="s" s="4">
        <v>2606</v>
      </c>
      <c r="C266" t="s" s="4">
        <v>2344</v>
      </c>
      <c r="D266" t="s" s="4">
        <v>2344</v>
      </c>
    </row>
    <row r="267" ht="45.0" customHeight="true">
      <c r="A267" t="s" s="4">
        <v>1260</v>
      </c>
      <c r="B267" t="s" s="4">
        <v>2607</v>
      </c>
      <c r="C267" t="s" s="4">
        <v>2344</v>
      </c>
      <c r="D267" t="s" s="4">
        <v>2344</v>
      </c>
    </row>
    <row r="268" ht="45.0" customHeight="true">
      <c r="A268" t="s" s="4">
        <v>1263</v>
      </c>
      <c r="B268" t="s" s="4">
        <v>2608</v>
      </c>
      <c r="C268" t="s" s="4">
        <v>2344</v>
      </c>
      <c r="D268" t="s" s="4">
        <v>2344</v>
      </c>
    </row>
    <row r="269" ht="45.0" customHeight="true">
      <c r="A269" t="s" s="4">
        <v>1270</v>
      </c>
      <c r="B269" t="s" s="4">
        <v>2609</v>
      </c>
      <c r="C269" t="s" s="4">
        <v>2344</v>
      </c>
      <c r="D269" t="s" s="4">
        <v>2344</v>
      </c>
    </row>
    <row r="270" ht="45.0" customHeight="true">
      <c r="A270" t="s" s="4">
        <v>1274</v>
      </c>
      <c r="B270" t="s" s="4">
        <v>2610</v>
      </c>
      <c r="C270" t="s" s="4">
        <v>2344</v>
      </c>
      <c r="D270" t="s" s="4">
        <v>2344</v>
      </c>
    </row>
    <row r="271" ht="45.0" customHeight="true">
      <c r="A271" t="s" s="4">
        <v>1277</v>
      </c>
      <c r="B271" t="s" s="4">
        <v>2611</v>
      </c>
      <c r="C271" t="s" s="4">
        <v>2344</v>
      </c>
      <c r="D271" t="s" s="4">
        <v>2344</v>
      </c>
    </row>
    <row r="272" ht="45.0" customHeight="true">
      <c r="A272" t="s" s="4">
        <v>1281</v>
      </c>
      <c r="B272" t="s" s="4">
        <v>2612</v>
      </c>
      <c r="C272" t="s" s="4">
        <v>2344</v>
      </c>
      <c r="D272" t="s" s="4">
        <v>2344</v>
      </c>
    </row>
    <row r="273" ht="45.0" customHeight="true">
      <c r="A273" t="s" s="4">
        <v>1285</v>
      </c>
      <c r="B273" t="s" s="4">
        <v>2613</v>
      </c>
      <c r="C273" t="s" s="4">
        <v>2344</v>
      </c>
      <c r="D273" t="s" s="4">
        <v>2344</v>
      </c>
    </row>
    <row r="274" ht="45.0" customHeight="true">
      <c r="A274" t="s" s="4">
        <v>1289</v>
      </c>
      <c r="B274" t="s" s="4">
        <v>2614</v>
      </c>
      <c r="C274" t="s" s="4">
        <v>2344</v>
      </c>
      <c r="D274" t="s" s="4">
        <v>2344</v>
      </c>
    </row>
    <row r="275" ht="45.0" customHeight="true">
      <c r="A275" t="s" s="4">
        <v>1292</v>
      </c>
      <c r="B275" t="s" s="4">
        <v>2615</v>
      </c>
      <c r="C275" t="s" s="4">
        <v>2344</v>
      </c>
      <c r="D275" t="s" s="4">
        <v>2344</v>
      </c>
    </row>
    <row r="276" ht="45.0" customHeight="true">
      <c r="A276" t="s" s="4">
        <v>1295</v>
      </c>
      <c r="B276" t="s" s="4">
        <v>2616</v>
      </c>
      <c r="C276" t="s" s="4">
        <v>2344</v>
      </c>
      <c r="D276" t="s" s="4">
        <v>2344</v>
      </c>
    </row>
    <row r="277" ht="45.0" customHeight="true">
      <c r="A277" t="s" s="4">
        <v>1298</v>
      </c>
      <c r="B277" t="s" s="4">
        <v>2617</v>
      </c>
      <c r="C277" t="s" s="4">
        <v>2344</v>
      </c>
      <c r="D277" t="s" s="4">
        <v>2344</v>
      </c>
    </row>
    <row r="278" ht="45.0" customHeight="true">
      <c r="A278" t="s" s="4">
        <v>1302</v>
      </c>
      <c r="B278" t="s" s="4">
        <v>2618</v>
      </c>
      <c r="C278" t="s" s="4">
        <v>2344</v>
      </c>
      <c r="D278" t="s" s="4">
        <v>2344</v>
      </c>
    </row>
    <row r="279" ht="45.0" customHeight="true">
      <c r="A279" t="s" s="4">
        <v>1307</v>
      </c>
      <c r="B279" t="s" s="4">
        <v>2619</v>
      </c>
      <c r="C279" t="s" s="4">
        <v>2344</v>
      </c>
      <c r="D279" t="s" s="4">
        <v>2344</v>
      </c>
    </row>
    <row r="280" ht="45.0" customHeight="true">
      <c r="A280" t="s" s="4">
        <v>1310</v>
      </c>
      <c r="B280" t="s" s="4">
        <v>2620</v>
      </c>
      <c r="C280" t="s" s="4">
        <v>2344</v>
      </c>
      <c r="D280" t="s" s="4">
        <v>2344</v>
      </c>
    </row>
    <row r="281" ht="45.0" customHeight="true">
      <c r="A281" t="s" s="4">
        <v>1314</v>
      </c>
      <c r="B281" t="s" s="4">
        <v>2621</v>
      </c>
      <c r="C281" t="s" s="4">
        <v>2344</v>
      </c>
      <c r="D281" t="s" s="4">
        <v>2344</v>
      </c>
    </row>
    <row r="282" ht="45.0" customHeight="true">
      <c r="A282" t="s" s="4">
        <v>1319</v>
      </c>
      <c r="B282" t="s" s="4">
        <v>2622</v>
      </c>
      <c r="C282" t="s" s="4">
        <v>2344</v>
      </c>
      <c r="D282" t="s" s="4">
        <v>2344</v>
      </c>
    </row>
    <row r="283" ht="45.0" customHeight="true">
      <c r="A283" t="s" s="4">
        <v>1323</v>
      </c>
      <c r="B283" t="s" s="4">
        <v>2623</v>
      </c>
      <c r="C283" t="s" s="4">
        <v>2344</v>
      </c>
      <c r="D283" t="s" s="4">
        <v>2344</v>
      </c>
    </row>
    <row r="284" ht="45.0" customHeight="true">
      <c r="A284" t="s" s="4">
        <v>1327</v>
      </c>
      <c r="B284" t="s" s="4">
        <v>2624</v>
      </c>
      <c r="C284" t="s" s="4">
        <v>2344</v>
      </c>
      <c r="D284" t="s" s="4">
        <v>2344</v>
      </c>
    </row>
    <row r="285" ht="45.0" customHeight="true">
      <c r="A285" t="s" s="4">
        <v>1331</v>
      </c>
      <c r="B285" t="s" s="4">
        <v>2625</v>
      </c>
      <c r="C285" t="s" s="4">
        <v>2344</v>
      </c>
      <c r="D285" t="s" s="4">
        <v>2344</v>
      </c>
    </row>
    <row r="286" ht="45.0" customHeight="true">
      <c r="A286" t="s" s="4">
        <v>1336</v>
      </c>
      <c r="B286" t="s" s="4">
        <v>2626</v>
      </c>
      <c r="C286" t="s" s="4">
        <v>2344</v>
      </c>
      <c r="D286" t="s" s="4">
        <v>2344</v>
      </c>
    </row>
    <row r="287" ht="45.0" customHeight="true">
      <c r="A287" t="s" s="4">
        <v>1339</v>
      </c>
      <c r="B287" t="s" s="4">
        <v>2627</v>
      </c>
      <c r="C287" t="s" s="4">
        <v>2344</v>
      </c>
      <c r="D287" t="s" s="4">
        <v>2344</v>
      </c>
    </row>
    <row r="288" ht="45.0" customHeight="true">
      <c r="A288" t="s" s="4">
        <v>1343</v>
      </c>
      <c r="B288" t="s" s="4">
        <v>2628</v>
      </c>
      <c r="C288" t="s" s="4">
        <v>2344</v>
      </c>
      <c r="D288" t="s" s="4">
        <v>2344</v>
      </c>
    </row>
    <row r="289" ht="45.0" customHeight="true">
      <c r="A289" t="s" s="4">
        <v>1346</v>
      </c>
      <c r="B289" t="s" s="4">
        <v>2629</v>
      </c>
      <c r="C289" t="s" s="4">
        <v>2344</v>
      </c>
      <c r="D289" t="s" s="4">
        <v>2344</v>
      </c>
    </row>
    <row r="290" ht="45.0" customHeight="true">
      <c r="A290" t="s" s="4">
        <v>1349</v>
      </c>
      <c r="B290" t="s" s="4">
        <v>2630</v>
      </c>
      <c r="C290" t="s" s="4">
        <v>2344</v>
      </c>
      <c r="D290" t="s" s="4">
        <v>2344</v>
      </c>
    </row>
    <row r="291" ht="45.0" customHeight="true">
      <c r="A291" t="s" s="4">
        <v>1351</v>
      </c>
      <c r="B291" t="s" s="4">
        <v>2631</v>
      </c>
      <c r="C291" t="s" s="4">
        <v>2344</v>
      </c>
      <c r="D291" t="s" s="4">
        <v>2344</v>
      </c>
    </row>
    <row r="292" ht="45.0" customHeight="true">
      <c r="A292" t="s" s="4">
        <v>1355</v>
      </c>
      <c r="B292" t="s" s="4">
        <v>2632</v>
      </c>
      <c r="C292" t="s" s="4">
        <v>2344</v>
      </c>
      <c r="D292" t="s" s="4">
        <v>2344</v>
      </c>
    </row>
    <row r="293" ht="45.0" customHeight="true">
      <c r="A293" t="s" s="4">
        <v>1358</v>
      </c>
      <c r="B293" t="s" s="4">
        <v>2633</v>
      </c>
      <c r="C293" t="s" s="4">
        <v>2344</v>
      </c>
      <c r="D293" t="s" s="4">
        <v>2344</v>
      </c>
    </row>
    <row r="294" ht="45.0" customHeight="true">
      <c r="A294" t="s" s="4">
        <v>1362</v>
      </c>
      <c r="B294" t="s" s="4">
        <v>2634</v>
      </c>
      <c r="C294" t="s" s="4">
        <v>2344</v>
      </c>
      <c r="D294" t="s" s="4">
        <v>2344</v>
      </c>
    </row>
    <row r="295" ht="45.0" customHeight="true">
      <c r="A295" t="s" s="4">
        <v>1366</v>
      </c>
      <c r="B295" t="s" s="4">
        <v>2635</v>
      </c>
      <c r="C295" t="s" s="4">
        <v>2344</v>
      </c>
      <c r="D295" t="s" s="4">
        <v>2344</v>
      </c>
    </row>
    <row r="296" ht="45.0" customHeight="true">
      <c r="A296" t="s" s="4">
        <v>1371</v>
      </c>
      <c r="B296" t="s" s="4">
        <v>2636</v>
      </c>
      <c r="C296" t="s" s="4">
        <v>2344</v>
      </c>
      <c r="D296" t="s" s="4">
        <v>2344</v>
      </c>
    </row>
    <row r="297" ht="45.0" customHeight="true">
      <c r="A297" t="s" s="4">
        <v>1377</v>
      </c>
      <c r="B297" t="s" s="4">
        <v>2637</v>
      </c>
      <c r="C297" t="s" s="4">
        <v>2344</v>
      </c>
      <c r="D297" t="s" s="4">
        <v>2344</v>
      </c>
    </row>
    <row r="298" ht="45.0" customHeight="true">
      <c r="A298" t="s" s="4">
        <v>1382</v>
      </c>
      <c r="B298" t="s" s="4">
        <v>2638</v>
      </c>
      <c r="C298" t="s" s="4">
        <v>2344</v>
      </c>
      <c r="D298" t="s" s="4">
        <v>2344</v>
      </c>
    </row>
    <row r="299" ht="45.0" customHeight="true">
      <c r="A299" t="s" s="4">
        <v>1386</v>
      </c>
      <c r="B299" t="s" s="4">
        <v>2639</v>
      </c>
      <c r="C299" t="s" s="4">
        <v>2344</v>
      </c>
      <c r="D299" t="s" s="4">
        <v>2344</v>
      </c>
    </row>
    <row r="300" ht="45.0" customHeight="true">
      <c r="A300" t="s" s="4">
        <v>1389</v>
      </c>
      <c r="B300" t="s" s="4">
        <v>2640</v>
      </c>
      <c r="C300" t="s" s="4">
        <v>2344</v>
      </c>
      <c r="D300" t="s" s="4">
        <v>2344</v>
      </c>
    </row>
    <row r="301" ht="45.0" customHeight="true">
      <c r="A301" t="s" s="4">
        <v>1397</v>
      </c>
      <c r="B301" t="s" s="4">
        <v>2641</v>
      </c>
      <c r="C301" t="s" s="4">
        <v>2344</v>
      </c>
      <c r="D301" t="s" s="4">
        <v>2344</v>
      </c>
    </row>
    <row r="302" ht="45.0" customHeight="true">
      <c r="A302" t="s" s="4">
        <v>1402</v>
      </c>
      <c r="B302" t="s" s="4">
        <v>2642</v>
      </c>
      <c r="C302" t="s" s="4">
        <v>2344</v>
      </c>
      <c r="D302" t="s" s="4">
        <v>2344</v>
      </c>
    </row>
    <row r="303" ht="45.0" customHeight="true">
      <c r="A303" t="s" s="4">
        <v>1406</v>
      </c>
      <c r="B303" t="s" s="4">
        <v>2643</v>
      </c>
      <c r="C303" t="s" s="4">
        <v>2344</v>
      </c>
      <c r="D303" t="s" s="4">
        <v>2344</v>
      </c>
    </row>
    <row r="304" ht="45.0" customHeight="true">
      <c r="A304" t="s" s="4">
        <v>1409</v>
      </c>
      <c r="B304" t="s" s="4">
        <v>2644</v>
      </c>
      <c r="C304" t="s" s="4">
        <v>2344</v>
      </c>
      <c r="D304" t="s" s="4">
        <v>2344</v>
      </c>
    </row>
    <row r="305" ht="45.0" customHeight="true">
      <c r="A305" t="s" s="4">
        <v>1413</v>
      </c>
      <c r="B305" t="s" s="4">
        <v>2645</v>
      </c>
      <c r="C305" t="s" s="4">
        <v>2344</v>
      </c>
      <c r="D305" t="s" s="4">
        <v>2344</v>
      </c>
    </row>
    <row r="306" ht="45.0" customHeight="true">
      <c r="A306" t="s" s="4">
        <v>1418</v>
      </c>
      <c r="B306" t="s" s="4">
        <v>2646</v>
      </c>
      <c r="C306" t="s" s="4">
        <v>2344</v>
      </c>
      <c r="D306" t="s" s="4">
        <v>2344</v>
      </c>
    </row>
    <row r="307" ht="45.0" customHeight="true">
      <c r="A307" t="s" s="4">
        <v>1421</v>
      </c>
      <c r="B307" t="s" s="4">
        <v>2647</v>
      </c>
      <c r="C307" t="s" s="4">
        <v>2344</v>
      </c>
      <c r="D307" t="s" s="4">
        <v>2344</v>
      </c>
    </row>
    <row r="308" ht="45.0" customHeight="true">
      <c r="A308" t="s" s="4">
        <v>1424</v>
      </c>
      <c r="B308" t="s" s="4">
        <v>2648</v>
      </c>
      <c r="C308" t="s" s="4">
        <v>2344</v>
      </c>
      <c r="D308" t="s" s="4">
        <v>2344</v>
      </c>
    </row>
    <row r="309" ht="45.0" customHeight="true">
      <c r="A309" t="s" s="4">
        <v>1427</v>
      </c>
      <c r="B309" t="s" s="4">
        <v>2649</v>
      </c>
      <c r="C309" t="s" s="4">
        <v>2344</v>
      </c>
      <c r="D309" t="s" s="4">
        <v>2344</v>
      </c>
    </row>
    <row r="310" ht="45.0" customHeight="true">
      <c r="A310" t="s" s="4">
        <v>1430</v>
      </c>
      <c r="B310" t="s" s="4">
        <v>2650</v>
      </c>
      <c r="C310" t="s" s="4">
        <v>2344</v>
      </c>
      <c r="D310" t="s" s="4">
        <v>2344</v>
      </c>
    </row>
    <row r="311" ht="45.0" customHeight="true">
      <c r="A311" t="s" s="4">
        <v>1435</v>
      </c>
      <c r="B311" t="s" s="4">
        <v>2651</v>
      </c>
      <c r="C311" t="s" s="4">
        <v>2344</v>
      </c>
      <c r="D311" t="s" s="4">
        <v>2344</v>
      </c>
    </row>
    <row r="312" ht="45.0" customHeight="true">
      <c r="A312" t="s" s="4">
        <v>1439</v>
      </c>
      <c r="B312" t="s" s="4">
        <v>2652</v>
      </c>
      <c r="C312" t="s" s="4">
        <v>2344</v>
      </c>
      <c r="D312" t="s" s="4">
        <v>2344</v>
      </c>
    </row>
    <row r="313" ht="45.0" customHeight="true">
      <c r="A313" t="s" s="4">
        <v>1442</v>
      </c>
      <c r="B313" t="s" s="4">
        <v>2653</v>
      </c>
      <c r="C313" t="s" s="4">
        <v>2344</v>
      </c>
      <c r="D313" t="s" s="4">
        <v>2344</v>
      </c>
    </row>
    <row r="314" ht="45.0" customHeight="true">
      <c r="A314" t="s" s="4">
        <v>1447</v>
      </c>
      <c r="B314" t="s" s="4">
        <v>2654</v>
      </c>
      <c r="C314" t="s" s="4">
        <v>2344</v>
      </c>
      <c r="D314" t="s" s="4">
        <v>2344</v>
      </c>
    </row>
    <row r="315" ht="45.0" customHeight="true">
      <c r="A315" t="s" s="4">
        <v>1449</v>
      </c>
      <c r="B315" t="s" s="4">
        <v>2655</v>
      </c>
      <c r="C315" t="s" s="4">
        <v>2344</v>
      </c>
      <c r="D315" t="s" s="4">
        <v>2344</v>
      </c>
    </row>
    <row r="316" ht="45.0" customHeight="true">
      <c r="A316" t="s" s="4">
        <v>1452</v>
      </c>
      <c r="B316" t="s" s="4">
        <v>2656</v>
      </c>
      <c r="C316" t="s" s="4">
        <v>2344</v>
      </c>
      <c r="D316" t="s" s="4">
        <v>2344</v>
      </c>
    </row>
    <row r="317" ht="45.0" customHeight="true">
      <c r="A317" t="s" s="4">
        <v>1454</v>
      </c>
      <c r="B317" t="s" s="4">
        <v>2657</v>
      </c>
      <c r="C317" t="s" s="4">
        <v>2344</v>
      </c>
      <c r="D317" t="s" s="4">
        <v>2344</v>
      </c>
    </row>
    <row r="318" ht="45.0" customHeight="true">
      <c r="A318" t="s" s="4">
        <v>1458</v>
      </c>
      <c r="B318" t="s" s="4">
        <v>2658</v>
      </c>
      <c r="C318" t="s" s="4">
        <v>2344</v>
      </c>
      <c r="D318" t="s" s="4">
        <v>2344</v>
      </c>
    </row>
    <row r="319" ht="45.0" customHeight="true">
      <c r="A319" t="s" s="4">
        <v>1461</v>
      </c>
      <c r="B319" t="s" s="4">
        <v>2659</v>
      </c>
      <c r="C319" t="s" s="4">
        <v>2344</v>
      </c>
      <c r="D319" t="s" s="4">
        <v>2344</v>
      </c>
    </row>
    <row r="320" ht="45.0" customHeight="true">
      <c r="A320" t="s" s="4">
        <v>1465</v>
      </c>
      <c r="B320" t="s" s="4">
        <v>2660</v>
      </c>
      <c r="C320" t="s" s="4">
        <v>2344</v>
      </c>
      <c r="D320" t="s" s="4">
        <v>2344</v>
      </c>
    </row>
    <row r="321" ht="45.0" customHeight="true">
      <c r="A321" t="s" s="4">
        <v>1469</v>
      </c>
      <c r="B321" t="s" s="4">
        <v>2661</v>
      </c>
      <c r="C321" t="s" s="4">
        <v>2344</v>
      </c>
      <c r="D321" t="s" s="4">
        <v>2344</v>
      </c>
    </row>
    <row r="322" ht="45.0" customHeight="true">
      <c r="A322" t="s" s="4">
        <v>1472</v>
      </c>
      <c r="B322" t="s" s="4">
        <v>2662</v>
      </c>
      <c r="C322" t="s" s="4">
        <v>2344</v>
      </c>
      <c r="D322" t="s" s="4">
        <v>2344</v>
      </c>
    </row>
    <row r="323" ht="45.0" customHeight="true">
      <c r="A323" t="s" s="4">
        <v>1475</v>
      </c>
      <c r="B323" t="s" s="4">
        <v>2663</v>
      </c>
      <c r="C323" t="s" s="4">
        <v>2344</v>
      </c>
      <c r="D323" t="s" s="4">
        <v>2344</v>
      </c>
    </row>
    <row r="324" ht="45.0" customHeight="true">
      <c r="A324" t="s" s="4">
        <v>1478</v>
      </c>
      <c r="B324" t="s" s="4">
        <v>2664</v>
      </c>
      <c r="C324" t="s" s="4">
        <v>2344</v>
      </c>
      <c r="D324" t="s" s="4">
        <v>2344</v>
      </c>
    </row>
    <row r="325" ht="45.0" customHeight="true">
      <c r="A325" t="s" s="4">
        <v>1481</v>
      </c>
      <c r="B325" t="s" s="4">
        <v>2665</v>
      </c>
      <c r="C325" t="s" s="4">
        <v>2344</v>
      </c>
      <c r="D325" t="s" s="4">
        <v>2344</v>
      </c>
    </row>
    <row r="326" ht="45.0" customHeight="true">
      <c r="A326" t="s" s="4">
        <v>1483</v>
      </c>
      <c r="B326" t="s" s="4">
        <v>2666</v>
      </c>
      <c r="C326" t="s" s="4">
        <v>2344</v>
      </c>
      <c r="D326" t="s" s="4">
        <v>2344</v>
      </c>
    </row>
    <row r="327" ht="45.0" customHeight="true">
      <c r="A327" t="s" s="4">
        <v>1486</v>
      </c>
      <c r="B327" t="s" s="4">
        <v>2667</v>
      </c>
      <c r="C327" t="s" s="4">
        <v>2344</v>
      </c>
      <c r="D327" t="s" s="4">
        <v>2344</v>
      </c>
    </row>
    <row r="328" ht="45.0" customHeight="true">
      <c r="A328" t="s" s="4">
        <v>1491</v>
      </c>
      <c r="B328" t="s" s="4">
        <v>2668</v>
      </c>
      <c r="C328" t="s" s="4">
        <v>2344</v>
      </c>
      <c r="D328" t="s" s="4">
        <v>2344</v>
      </c>
    </row>
    <row r="329" ht="45.0" customHeight="true">
      <c r="A329" t="s" s="4">
        <v>1494</v>
      </c>
      <c r="B329" t="s" s="4">
        <v>2669</v>
      </c>
      <c r="C329" t="s" s="4">
        <v>2344</v>
      </c>
      <c r="D329" t="s" s="4">
        <v>2344</v>
      </c>
    </row>
    <row r="330" ht="45.0" customHeight="true">
      <c r="A330" t="s" s="4">
        <v>1498</v>
      </c>
      <c r="B330" t="s" s="4">
        <v>2670</v>
      </c>
      <c r="C330" t="s" s="4">
        <v>2344</v>
      </c>
      <c r="D330" t="s" s="4">
        <v>2344</v>
      </c>
    </row>
    <row r="331" ht="45.0" customHeight="true">
      <c r="A331" t="s" s="4">
        <v>1501</v>
      </c>
      <c r="B331" t="s" s="4">
        <v>2671</v>
      </c>
      <c r="C331" t="s" s="4">
        <v>2344</v>
      </c>
      <c r="D331" t="s" s="4">
        <v>2344</v>
      </c>
    </row>
    <row r="332" ht="45.0" customHeight="true">
      <c r="A332" t="s" s="4">
        <v>1504</v>
      </c>
      <c r="B332" t="s" s="4">
        <v>2672</v>
      </c>
      <c r="C332" t="s" s="4">
        <v>2344</v>
      </c>
      <c r="D332" t="s" s="4">
        <v>2344</v>
      </c>
    </row>
    <row r="333" ht="45.0" customHeight="true">
      <c r="A333" t="s" s="4">
        <v>1508</v>
      </c>
      <c r="B333" t="s" s="4">
        <v>2673</v>
      </c>
      <c r="C333" t="s" s="4">
        <v>2344</v>
      </c>
      <c r="D333" t="s" s="4">
        <v>2344</v>
      </c>
    </row>
    <row r="334" ht="45.0" customHeight="true">
      <c r="A334" t="s" s="4">
        <v>1512</v>
      </c>
      <c r="B334" t="s" s="4">
        <v>2674</v>
      </c>
      <c r="C334" t="s" s="4">
        <v>2344</v>
      </c>
      <c r="D334" t="s" s="4">
        <v>2344</v>
      </c>
    </row>
    <row r="335" ht="45.0" customHeight="true">
      <c r="A335" t="s" s="4">
        <v>1517</v>
      </c>
      <c r="B335" t="s" s="4">
        <v>2675</v>
      </c>
      <c r="C335" t="s" s="4">
        <v>2344</v>
      </c>
      <c r="D335" t="s" s="4">
        <v>2344</v>
      </c>
    </row>
    <row r="336" ht="45.0" customHeight="true">
      <c r="A336" t="s" s="4">
        <v>1521</v>
      </c>
      <c r="B336" t="s" s="4">
        <v>2676</v>
      </c>
      <c r="C336" t="s" s="4">
        <v>2344</v>
      </c>
      <c r="D336" t="s" s="4">
        <v>2344</v>
      </c>
    </row>
    <row r="337" ht="45.0" customHeight="true">
      <c r="A337" t="s" s="4">
        <v>1529</v>
      </c>
      <c r="B337" t="s" s="4">
        <v>2677</v>
      </c>
      <c r="C337" t="s" s="4">
        <v>2344</v>
      </c>
      <c r="D337" t="s" s="4">
        <v>2344</v>
      </c>
    </row>
    <row r="338" ht="45.0" customHeight="true">
      <c r="A338" t="s" s="4">
        <v>1531</v>
      </c>
      <c r="B338" t="s" s="4">
        <v>2678</v>
      </c>
      <c r="C338" t="s" s="4">
        <v>2344</v>
      </c>
      <c r="D338" t="s" s="4">
        <v>2344</v>
      </c>
    </row>
    <row r="339" ht="45.0" customHeight="true">
      <c r="A339" t="s" s="4">
        <v>1535</v>
      </c>
      <c r="B339" t="s" s="4">
        <v>2679</v>
      </c>
      <c r="C339" t="s" s="4">
        <v>2344</v>
      </c>
      <c r="D339" t="s" s="4">
        <v>2344</v>
      </c>
    </row>
    <row r="340" ht="45.0" customHeight="true">
      <c r="A340" t="s" s="4">
        <v>1537</v>
      </c>
      <c r="B340" t="s" s="4">
        <v>2680</v>
      </c>
      <c r="C340" t="s" s="4">
        <v>2344</v>
      </c>
      <c r="D340" t="s" s="4">
        <v>2344</v>
      </c>
    </row>
    <row r="341" ht="45.0" customHeight="true">
      <c r="A341" t="s" s="4">
        <v>1543</v>
      </c>
      <c r="B341" t="s" s="4">
        <v>2681</v>
      </c>
      <c r="C341" t="s" s="4">
        <v>2344</v>
      </c>
      <c r="D341" t="s" s="4">
        <v>2344</v>
      </c>
    </row>
    <row r="342" ht="45.0" customHeight="true">
      <c r="A342" t="s" s="4">
        <v>1546</v>
      </c>
      <c r="B342" t="s" s="4">
        <v>2682</v>
      </c>
      <c r="C342" t="s" s="4">
        <v>2344</v>
      </c>
      <c r="D342" t="s" s="4">
        <v>2344</v>
      </c>
    </row>
    <row r="343" ht="45.0" customHeight="true">
      <c r="A343" t="s" s="4">
        <v>1553</v>
      </c>
      <c r="B343" t="s" s="4">
        <v>2683</v>
      </c>
      <c r="C343" t="s" s="4">
        <v>2344</v>
      </c>
      <c r="D343" t="s" s="4">
        <v>2344</v>
      </c>
    </row>
    <row r="344" ht="45.0" customHeight="true">
      <c r="A344" t="s" s="4">
        <v>1558</v>
      </c>
      <c r="B344" t="s" s="4">
        <v>2684</v>
      </c>
      <c r="C344" t="s" s="4">
        <v>2344</v>
      </c>
      <c r="D344" t="s" s="4">
        <v>2344</v>
      </c>
    </row>
    <row r="345" ht="45.0" customHeight="true">
      <c r="A345" t="s" s="4">
        <v>1561</v>
      </c>
      <c r="B345" t="s" s="4">
        <v>2685</v>
      </c>
      <c r="C345" t="s" s="4">
        <v>2344</v>
      </c>
      <c r="D345" t="s" s="4">
        <v>2344</v>
      </c>
    </row>
    <row r="346" ht="45.0" customHeight="true">
      <c r="A346" t="s" s="4">
        <v>1564</v>
      </c>
      <c r="B346" t="s" s="4">
        <v>2686</v>
      </c>
      <c r="C346" t="s" s="4">
        <v>2344</v>
      </c>
      <c r="D346" t="s" s="4">
        <v>2344</v>
      </c>
    </row>
    <row r="347" ht="45.0" customHeight="true">
      <c r="A347" t="s" s="4">
        <v>1566</v>
      </c>
      <c r="B347" t="s" s="4">
        <v>2687</v>
      </c>
      <c r="C347" t="s" s="4">
        <v>2344</v>
      </c>
      <c r="D347" t="s" s="4">
        <v>2344</v>
      </c>
    </row>
    <row r="348" ht="45.0" customHeight="true">
      <c r="A348" t="s" s="4">
        <v>1569</v>
      </c>
      <c r="B348" t="s" s="4">
        <v>2688</v>
      </c>
      <c r="C348" t="s" s="4">
        <v>2344</v>
      </c>
      <c r="D348" t="s" s="4">
        <v>2344</v>
      </c>
    </row>
    <row r="349" ht="45.0" customHeight="true">
      <c r="A349" t="s" s="4">
        <v>1573</v>
      </c>
      <c r="B349" t="s" s="4">
        <v>2689</v>
      </c>
      <c r="C349" t="s" s="4">
        <v>2344</v>
      </c>
      <c r="D349" t="s" s="4">
        <v>2344</v>
      </c>
    </row>
    <row r="350" ht="45.0" customHeight="true">
      <c r="A350" t="s" s="4">
        <v>1578</v>
      </c>
      <c r="B350" t="s" s="4">
        <v>2690</v>
      </c>
      <c r="C350" t="s" s="4">
        <v>2344</v>
      </c>
      <c r="D350" t="s" s="4">
        <v>2344</v>
      </c>
    </row>
    <row r="351" ht="45.0" customHeight="true">
      <c r="A351" t="s" s="4">
        <v>1581</v>
      </c>
      <c r="B351" t="s" s="4">
        <v>2691</v>
      </c>
      <c r="C351" t="s" s="4">
        <v>2344</v>
      </c>
      <c r="D351" t="s" s="4">
        <v>2344</v>
      </c>
    </row>
    <row r="352" ht="45.0" customHeight="true">
      <c r="A352" t="s" s="4">
        <v>1584</v>
      </c>
      <c r="B352" t="s" s="4">
        <v>2692</v>
      </c>
      <c r="C352" t="s" s="4">
        <v>2344</v>
      </c>
      <c r="D352" t="s" s="4">
        <v>2344</v>
      </c>
    </row>
    <row r="353" ht="45.0" customHeight="true">
      <c r="A353" t="s" s="4">
        <v>1587</v>
      </c>
      <c r="B353" t="s" s="4">
        <v>2693</v>
      </c>
      <c r="C353" t="s" s="4">
        <v>2344</v>
      </c>
      <c r="D353" t="s" s="4">
        <v>2344</v>
      </c>
    </row>
    <row r="354" ht="45.0" customHeight="true">
      <c r="A354" t="s" s="4">
        <v>1593</v>
      </c>
      <c r="B354" t="s" s="4">
        <v>2694</v>
      </c>
      <c r="C354" t="s" s="4">
        <v>2344</v>
      </c>
      <c r="D354" t="s" s="4">
        <v>2344</v>
      </c>
    </row>
    <row r="355" ht="45.0" customHeight="true">
      <c r="A355" t="s" s="4">
        <v>1596</v>
      </c>
      <c r="B355" t="s" s="4">
        <v>2695</v>
      </c>
      <c r="C355" t="s" s="4">
        <v>2344</v>
      </c>
      <c r="D355" t="s" s="4">
        <v>2344</v>
      </c>
    </row>
    <row r="356" ht="45.0" customHeight="true">
      <c r="A356" t="s" s="4">
        <v>1600</v>
      </c>
      <c r="B356" t="s" s="4">
        <v>2696</v>
      </c>
      <c r="C356" t="s" s="4">
        <v>2344</v>
      </c>
      <c r="D356" t="s" s="4">
        <v>2344</v>
      </c>
    </row>
    <row r="357" ht="45.0" customHeight="true">
      <c r="A357" t="s" s="4">
        <v>1603</v>
      </c>
      <c r="B357" t="s" s="4">
        <v>2697</v>
      </c>
      <c r="C357" t="s" s="4">
        <v>2344</v>
      </c>
      <c r="D357" t="s" s="4">
        <v>2344</v>
      </c>
    </row>
    <row r="358" ht="45.0" customHeight="true">
      <c r="A358" t="s" s="4">
        <v>1606</v>
      </c>
      <c r="B358" t="s" s="4">
        <v>2698</v>
      </c>
      <c r="C358" t="s" s="4">
        <v>2344</v>
      </c>
      <c r="D358" t="s" s="4">
        <v>2344</v>
      </c>
    </row>
    <row r="359" ht="45.0" customHeight="true">
      <c r="A359" t="s" s="4">
        <v>1610</v>
      </c>
      <c r="B359" t="s" s="4">
        <v>2699</v>
      </c>
      <c r="C359" t="s" s="4">
        <v>2344</v>
      </c>
      <c r="D359" t="s" s="4">
        <v>2344</v>
      </c>
    </row>
    <row r="360" ht="45.0" customHeight="true">
      <c r="A360" t="s" s="4">
        <v>1616</v>
      </c>
      <c r="B360" t="s" s="4">
        <v>2700</v>
      </c>
      <c r="C360" t="s" s="4">
        <v>2344</v>
      </c>
      <c r="D360" t="s" s="4">
        <v>2344</v>
      </c>
    </row>
    <row r="361" ht="45.0" customHeight="true">
      <c r="A361" t="s" s="4">
        <v>1620</v>
      </c>
      <c r="B361" t="s" s="4">
        <v>2701</v>
      </c>
      <c r="C361" t="s" s="4">
        <v>2344</v>
      </c>
      <c r="D361" t="s" s="4">
        <v>2344</v>
      </c>
    </row>
    <row r="362" ht="45.0" customHeight="true">
      <c r="A362" t="s" s="4">
        <v>1624</v>
      </c>
      <c r="B362" t="s" s="4">
        <v>2702</v>
      </c>
      <c r="C362" t="s" s="4">
        <v>2344</v>
      </c>
      <c r="D362" t="s" s="4">
        <v>2344</v>
      </c>
    </row>
    <row r="363" ht="45.0" customHeight="true">
      <c r="A363" t="s" s="4">
        <v>1629</v>
      </c>
      <c r="B363" t="s" s="4">
        <v>2703</v>
      </c>
      <c r="C363" t="s" s="4">
        <v>2344</v>
      </c>
      <c r="D363" t="s" s="4">
        <v>2344</v>
      </c>
    </row>
    <row r="364" ht="45.0" customHeight="true">
      <c r="A364" t="s" s="4">
        <v>1633</v>
      </c>
      <c r="B364" t="s" s="4">
        <v>2704</v>
      </c>
      <c r="C364" t="s" s="4">
        <v>2344</v>
      </c>
      <c r="D364" t="s" s="4">
        <v>2344</v>
      </c>
    </row>
    <row r="365" ht="45.0" customHeight="true">
      <c r="A365" t="s" s="4">
        <v>1636</v>
      </c>
      <c r="B365" t="s" s="4">
        <v>2705</v>
      </c>
      <c r="C365" t="s" s="4">
        <v>2344</v>
      </c>
      <c r="D365" t="s" s="4">
        <v>2344</v>
      </c>
    </row>
    <row r="366" ht="45.0" customHeight="true">
      <c r="A366" t="s" s="4">
        <v>1640</v>
      </c>
      <c r="B366" t="s" s="4">
        <v>2706</v>
      </c>
      <c r="C366" t="s" s="4">
        <v>2344</v>
      </c>
      <c r="D366" t="s" s="4">
        <v>2344</v>
      </c>
    </row>
    <row r="367" ht="45.0" customHeight="true">
      <c r="A367" t="s" s="4">
        <v>1645</v>
      </c>
      <c r="B367" t="s" s="4">
        <v>2707</v>
      </c>
      <c r="C367" t="s" s="4">
        <v>2344</v>
      </c>
      <c r="D367" t="s" s="4">
        <v>2344</v>
      </c>
    </row>
    <row r="368" ht="45.0" customHeight="true">
      <c r="A368" t="s" s="4">
        <v>1649</v>
      </c>
      <c r="B368" t="s" s="4">
        <v>2708</v>
      </c>
      <c r="C368" t="s" s="4">
        <v>2344</v>
      </c>
      <c r="D368" t="s" s="4">
        <v>2344</v>
      </c>
    </row>
    <row r="369" ht="45.0" customHeight="true">
      <c r="A369" t="s" s="4">
        <v>1654</v>
      </c>
      <c r="B369" t="s" s="4">
        <v>2709</v>
      </c>
      <c r="C369" t="s" s="4">
        <v>2344</v>
      </c>
      <c r="D369" t="s" s="4">
        <v>2344</v>
      </c>
    </row>
    <row r="370" ht="45.0" customHeight="true">
      <c r="A370" t="s" s="4">
        <v>1658</v>
      </c>
      <c r="B370" t="s" s="4">
        <v>2710</v>
      </c>
      <c r="C370" t="s" s="4">
        <v>2344</v>
      </c>
      <c r="D370" t="s" s="4">
        <v>2344</v>
      </c>
    </row>
    <row r="371" ht="45.0" customHeight="true">
      <c r="A371" t="s" s="4">
        <v>1661</v>
      </c>
      <c r="B371" t="s" s="4">
        <v>2711</v>
      </c>
      <c r="C371" t="s" s="4">
        <v>2344</v>
      </c>
      <c r="D371" t="s" s="4">
        <v>2344</v>
      </c>
    </row>
    <row r="372" ht="45.0" customHeight="true">
      <c r="A372" t="s" s="4">
        <v>1663</v>
      </c>
      <c r="B372" t="s" s="4">
        <v>2712</v>
      </c>
      <c r="C372" t="s" s="4">
        <v>2344</v>
      </c>
      <c r="D372" t="s" s="4">
        <v>2344</v>
      </c>
    </row>
    <row r="373" ht="45.0" customHeight="true">
      <c r="A373" t="s" s="4">
        <v>1666</v>
      </c>
      <c r="B373" t="s" s="4">
        <v>2713</v>
      </c>
      <c r="C373" t="s" s="4">
        <v>2344</v>
      </c>
      <c r="D373" t="s" s="4">
        <v>2344</v>
      </c>
    </row>
    <row r="374" ht="45.0" customHeight="true">
      <c r="A374" t="s" s="4">
        <v>1671</v>
      </c>
      <c r="B374" t="s" s="4">
        <v>2714</v>
      </c>
      <c r="C374" t="s" s="4">
        <v>2344</v>
      </c>
      <c r="D374" t="s" s="4">
        <v>2344</v>
      </c>
    </row>
    <row r="375" ht="45.0" customHeight="true">
      <c r="A375" t="s" s="4">
        <v>1676</v>
      </c>
      <c r="B375" t="s" s="4">
        <v>2715</v>
      </c>
      <c r="C375" t="s" s="4">
        <v>2344</v>
      </c>
      <c r="D375" t="s" s="4">
        <v>2344</v>
      </c>
    </row>
    <row r="376" ht="45.0" customHeight="true">
      <c r="A376" t="s" s="4">
        <v>1680</v>
      </c>
      <c r="B376" t="s" s="4">
        <v>2716</v>
      </c>
      <c r="C376" t="s" s="4">
        <v>2344</v>
      </c>
      <c r="D376" t="s" s="4">
        <v>2344</v>
      </c>
    </row>
    <row r="377" ht="45.0" customHeight="true">
      <c r="A377" t="s" s="4">
        <v>1684</v>
      </c>
      <c r="B377" t="s" s="4">
        <v>2717</v>
      </c>
      <c r="C377" t="s" s="4">
        <v>2344</v>
      </c>
      <c r="D377" t="s" s="4">
        <v>2344</v>
      </c>
    </row>
    <row r="378" ht="45.0" customHeight="true">
      <c r="A378" t="s" s="4">
        <v>1688</v>
      </c>
      <c r="B378" t="s" s="4">
        <v>2718</v>
      </c>
      <c r="C378" t="s" s="4">
        <v>2344</v>
      </c>
      <c r="D378" t="s" s="4">
        <v>2344</v>
      </c>
    </row>
    <row r="379" ht="45.0" customHeight="true">
      <c r="A379" t="s" s="4">
        <v>1691</v>
      </c>
      <c r="B379" t="s" s="4">
        <v>2719</v>
      </c>
      <c r="C379" t="s" s="4">
        <v>2344</v>
      </c>
      <c r="D379" t="s" s="4">
        <v>2344</v>
      </c>
    </row>
    <row r="380" ht="45.0" customHeight="true">
      <c r="A380" t="s" s="4">
        <v>1694</v>
      </c>
      <c r="B380" t="s" s="4">
        <v>2720</v>
      </c>
      <c r="C380" t="s" s="4">
        <v>2344</v>
      </c>
      <c r="D380" t="s" s="4">
        <v>2344</v>
      </c>
    </row>
    <row r="381" ht="45.0" customHeight="true">
      <c r="A381" t="s" s="4">
        <v>1698</v>
      </c>
      <c r="B381" t="s" s="4">
        <v>2721</v>
      </c>
      <c r="C381" t="s" s="4">
        <v>2344</v>
      </c>
      <c r="D381" t="s" s="4">
        <v>2344</v>
      </c>
    </row>
    <row r="382" ht="45.0" customHeight="true">
      <c r="A382" t="s" s="4">
        <v>1702</v>
      </c>
      <c r="B382" t="s" s="4">
        <v>2722</v>
      </c>
      <c r="C382" t="s" s="4">
        <v>2344</v>
      </c>
      <c r="D382" t="s" s="4">
        <v>2344</v>
      </c>
    </row>
    <row r="383" ht="45.0" customHeight="true">
      <c r="A383" t="s" s="4">
        <v>1704</v>
      </c>
      <c r="B383" t="s" s="4">
        <v>2723</v>
      </c>
      <c r="C383" t="s" s="4">
        <v>2344</v>
      </c>
      <c r="D383" t="s" s="4">
        <v>2344</v>
      </c>
    </row>
    <row r="384" ht="45.0" customHeight="true">
      <c r="A384" t="s" s="4">
        <v>1709</v>
      </c>
      <c r="B384" t="s" s="4">
        <v>2724</v>
      </c>
      <c r="C384" t="s" s="4">
        <v>2344</v>
      </c>
      <c r="D384" t="s" s="4">
        <v>2344</v>
      </c>
    </row>
    <row r="385" ht="45.0" customHeight="true">
      <c r="A385" t="s" s="4">
        <v>1712</v>
      </c>
      <c r="B385" t="s" s="4">
        <v>2725</v>
      </c>
      <c r="C385" t="s" s="4">
        <v>2344</v>
      </c>
      <c r="D385" t="s" s="4">
        <v>2344</v>
      </c>
    </row>
    <row r="386" ht="45.0" customHeight="true">
      <c r="A386" t="s" s="4">
        <v>1716</v>
      </c>
      <c r="B386" t="s" s="4">
        <v>2726</v>
      </c>
      <c r="C386" t="s" s="4">
        <v>2344</v>
      </c>
      <c r="D386" t="s" s="4">
        <v>2344</v>
      </c>
    </row>
    <row r="387" ht="45.0" customHeight="true">
      <c r="A387" t="s" s="4">
        <v>1720</v>
      </c>
      <c r="B387" t="s" s="4">
        <v>2727</v>
      </c>
      <c r="C387" t="s" s="4">
        <v>2344</v>
      </c>
      <c r="D387" t="s" s="4">
        <v>2344</v>
      </c>
    </row>
    <row r="388" ht="45.0" customHeight="true">
      <c r="A388" t="s" s="4">
        <v>1724</v>
      </c>
      <c r="B388" t="s" s="4">
        <v>2728</v>
      </c>
      <c r="C388" t="s" s="4">
        <v>2344</v>
      </c>
      <c r="D388" t="s" s="4">
        <v>2344</v>
      </c>
    </row>
    <row r="389" ht="45.0" customHeight="true">
      <c r="A389" t="s" s="4">
        <v>1726</v>
      </c>
      <c r="B389" t="s" s="4">
        <v>2729</v>
      </c>
      <c r="C389" t="s" s="4">
        <v>2344</v>
      </c>
      <c r="D389" t="s" s="4">
        <v>2344</v>
      </c>
    </row>
    <row r="390" ht="45.0" customHeight="true">
      <c r="A390" t="s" s="4">
        <v>1728</v>
      </c>
      <c r="B390" t="s" s="4">
        <v>2730</v>
      </c>
      <c r="C390" t="s" s="4">
        <v>2344</v>
      </c>
      <c r="D390" t="s" s="4">
        <v>2344</v>
      </c>
    </row>
    <row r="391" ht="45.0" customHeight="true">
      <c r="A391" t="s" s="4">
        <v>1732</v>
      </c>
      <c r="B391" t="s" s="4">
        <v>2731</v>
      </c>
      <c r="C391" t="s" s="4">
        <v>2344</v>
      </c>
      <c r="D391" t="s" s="4">
        <v>2344</v>
      </c>
    </row>
    <row r="392" ht="45.0" customHeight="true">
      <c r="A392" t="s" s="4">
        <v>1737</v>
      </c>
      <c r="B392" t="s" s="4">
        <v>2732</v>
      </c>
      <c r="C392" t="s" s="4">
        <v>2344</v>
      </c>
      <c r="D392" t="s" s="4">
        <v>2344</v>
      </c>
    </row>
    <row r="393" ht="45.0" customHeight="true">
      <c r="A393" t="s" s="4">
        <v>1740</v>
      </c>
      <c r="B393" t="s" s="4">
        <v>2733</v>
      </c>
      <c r="C393" t="s" s="4">
        <v>2344</v>
      </c>
      <c r="D393" t="s" s="4">
        <v>2344</v>
      </c>
    </row>
    <row r="394" ht="45.0" customHeight="true">
      <c r="A394" t="s" s="4">
        <v>1743</v>
      </c>
      <c r="B394" t="s" s="4">
        <v>2734</v>
      </c>
      <c r="C394" t="s" s="4">
        <v>2344</v>
      </c>
      <c r="D394" t="s" s="4">
        <v>2344</v>
      </c>
    </row>
    <row r="395" ht="45.0" customHeight="true">
      <c r="A395" t="s" s="4">
        <v>1748</v>
      </c>
      <c r="B395" t="s" s="4">
        <v>2735</v>
      </c>
      <c r="C395" t="s" s="4">
        <v>2344</v>
      </c>
      <c r="D395" t="s" s="4">
        <v>2344</v>
      </c>
    </row>
    <row r="396" ht="45.0" customHeight="true">
      <c r="A396" t="s" s="4">
        <v>1751</v>
      </c>
      <c r="B396" t="s" s="4">
        <v>2736</v>
      </c>
      <c r="C396" t="s" s="4">
        <v>2344</v>
      </c>
      <c r="D396" t="s" s="4">
        <v>2344</v>
      </c>
    </row>
    <row r="397" ht="45.0" customHeight="true">
      <c r="A397" t="s" s="4">
        <v>1756</v>
      </c>
      <c r="B397" t="s" s="4">
        <v>2737</v>
      </c>
      <c r="C397" t="s" s="4">
        <v>2344</v>
      </c>
      <c r="D397" t="s" s="4">
        <v>2344</v>
      </c>
    </row>
    <row r="398" ht="45.0" customHeight="true">
      <c r="A398" t="s" s="4">
        <v>1758</v>
      </c>
      <c r="B398" t="s" s="4">
        <v>2738</v>
      </c>
      <c r="C398" t="s" s="4">
        <v>2344</v>
      </c>
      <c r="D398" t="s" s="4">
        <v>2344</v>
      </c>
    </row>
    <row r="399" ht="45.0" customHeight="true">
      <c r="A399" t="s" s="4">
        <v>1760</v>
      </c>
      <c r="B399" t="s" s="4">
        <v>2739</v>
      </c>
      <c r="C399" t="s" s="4">
        <v>2344</v>
      </c>
      <c r="D399" t="s" s="4">
        <v>2344</v>
      </c>
    </row>
    <row r="400" ht="45.0" customHeight="true">
      <c r="A400" t="s" s="4">
        <v>1762</v>
      </c>
      <c r="B400" t="s" s="4">
        <v>2740</v>
      </c>
      <c r="C400" t="s" s="4">
        <v>2344</v>
      </c>
      <c r="D400" t="s" s="4">
        <v>2344</v>
      </c>
    </row>
    <row r="401" ht="45.0" customHeight="true">
      <c r="A401" t="s" s="4">
        <v>1765</v>
      </c>
      <c r="B401" t="s" s="4">
        <v>2741</v>
      </c>
      <c r="C401" t="s" s="4">
        <v>2344</v>
      </c>
      <c r="D401" t="s" s="4">
        <v>2344</v>
      </c>
    </row>
    <row r="402" ht="45.0" customHeight="true">
      <c r="A402" t="s" s="4">
        <v>1768</v>
      </c>
      <c r="B402" t="s" s="4">
        <v>2742</v>
      </c>
      <c r="C402" t="s" s="4">
        <v>2344</v>
      </c>
      <c r="D402" t="s" s="4">
        <v>2344</v>
      </c>
    </row>
    <row r="403" ht="45.0" customHeight="true">
      <c r="A403" t="s" s="4">
        <v>1771</v>
      </c>
      <c r="B403" t="s" s="4">
        <v>2743</v>
      </c>
      <c r="C403" t="s" s="4">
        <v>2344</v>
      </c>
      <c r="D403" t="s" s="4">
        <v>2344</v>
      </c>
    </row>
    <row r="404" ht="45.0" customHeight="true">
      <c r="A404" t="s" s="4">
        <v>1776</v>
      </c>
      <c r="B404" t="s" s="4">
        <v>2744</v>
      </c>
      <c r="C404" t="s" s="4">
        <v>2344</v>
      </c>
      <c r="D404" t="s" s="4">
        <v>2344</v>
      </c>
    </row>
    <row r="405" ht="45.0" customHeight="true">
      <c r="A405" t="s" s="4">
        <v>1779</v>
      </c>
      <c r="B405" t="s" s="4">
        <v>2745</v>
      </c>
      <c r="C405" t="s" s="4">
        <v>2344</v>
      </c>
      <c r="D405" t="s" s="4">
        <v>2344</v>
      </c>
    </row>
    <row r="406" ht="45.0" customHeight="true">
      <c r="A406" t="s" s="4">
        <v>1782</v>
      </c>
      <c r="B406" t="s" s="4">
        <v>2746</v>
      </c>
      <c r="C406" t="s" s="4">
        <v>2344</v>
      </c>
      <c r="D406" t="s" s="4">
        <v>2344</v>
      </c>
    </row>
    <row r="407" ht="45.0" customHeight="true">
      <c r="A407" t="s" s="4">
        <v>1786</v>
      </c>
      <c r="B407" t="s" s="4">
        <v>2747</v>
      </c>
      <c r="C407" t="s" s="4">
        <v>2344</v>
      </c>
      <c r="D407" t="s" s="4">
        <v>2344</v>
      </c>
    </row>
    <row r="408" ht="45.0" customHeight="true">
      <c r="A408" t="s" s="4">
        <v>1792</v>
      </c>
      <c r="B408" t="s" s="4">
        <v>2748</v>
      </c>
      <c r="C408" t="s" s="4">
        <v>2344</v>
      </c>
      <c r="D408" t="s" s="4">
        <v>2344</v>
      </c>
    </row>
    <row r="409" ht="45.0" customHeight="true">
      <c r="A409" t="s" s="4">
        <v>1795</v>
      </c>
      <c r="B409" t="s" s="4">
        <v>2749</v>
      </c>
      <c r="C409" t="s" s="4">
        <v>2344</v>
      </c>
      <c r="D409" t="s" s="4">
        <v>2344</v>
      </c>
    </row>
    <row r="410" ht="45.0" customHeight="true">
      <c r="A410" t="s" s="4">
        <v>1799</v>
      </c>
      <c r="B410" t="s" s="4">
        <v>2750</v>
      </c>
      <c r="C410" t="s" s="4">
        <v>2344</v>
      </c>
      <c r="D410" t="s" s="4">
        <v>2344</v>
      </c>
    </row>
    <row r="411" ht="45.0" customHeight="true">
      <c r="A411" t="s" s="4">
        <v>1803</v>
      </c>
      <c r="B411" t="s" s="4">
        <v>2751</v>
      </c>
      <c r="C411" t="s" s="4">
        <v>2344</v>
      </c>
      <c r="D411" t="s" s="4">
        <v>2344</v>
      </c>
    </row>
    <row r="412" ht="45.0" customHeight="true">
      <c r="A412" t="s" s="4">
        <v>1810</v>
      </c>
      <c r="B412" t="s" s="4">
        <v>2752</v>
      </c>
      <c r="C412" t="s" s="4">
        <v>2344</v>
      </c>
      <c r="D412" t="s" s="4">
        <v>2344</v>
      </c>
    </row>
    <row r="413" ht="45.0" customHeight="true">
      <c r="A413" t="s" s="4">
        <v>1813</v>
      </c>
      <c r="B413" t="s" s="4">
        <v>2753</v>
      </c>
      <c r="C413" t="s" s="4">
        <v>2344</v>
      </c>
      <c r="D413" t="s" s="4">
        <v>2344</v>
      </c>
    </row>
    <row r="414" ht="45.0" customHeight="true">
      <c r="A414" t="s" s="4">
        <v>1820</v>
      </c>
      <c r="B414" t="s" s="4">
        <v>2754</v>
      </c>
      <c r="C414" t="s" s="4">
        <v>2344</v>
      </c>
      <c r="D414" t="s" s="4">
        <v>2344</v>
      </c>
    </row>
    <row r="415" ht="45.0" customHeight="true">
      <c r="A415" t="s" s="4">
        <v>1823</v>
      </c>
      <c r="B415" t="s" s="4">
        <v>2755</v>
      </c>
      <c r="C415" t="s" s="4">
        <v>2344</v>
      </c>
      <c r="D415" t="s" s="4">
        <v>2344</v>
      </c>
    </row>
    <row r="416" ht="45.0" customHeight="true">
      <c r="A416" t="s" s="4">
        <v>1825</v>
      </c>
      <c r="B416" t="s" s="4">
        <v>2756</v>
      </c>
      <c r="C416" t="s" s="4">
        <v>2344</v>
      </c>
      <c r="D416" t="s" s="4">
        <v>2344</v>
      </c>
    </row>
    <row r="417" ht="45.0" customHeight="true">
      <c r="A417" t="s" s="4">
        <v>1828</v>
      </c>
      <c r="B417" t="s" s="4">
        <v>2757</v>
      </c>
      <c r="C417" t="s" s="4">
        <v>2344</v>
      </c>
      <c r="D417" t="s" s="4">
        <v>2344</v>
      </c>
    </row>
    <row r="418" ht="45.0" customHeight="true">
      <c r="A418" t="s" s="4">
        <v>1832</v>
      </c>
      <c r="B418" t="s" s="4">
        <v>2758</v>
      </c>
      <c r="C418" t="s" s="4">
        <v>2344</v>
      </c>
      <c r="D418" t="s" s="4">
        <v>2344</v>
      </c>
    </row>
    <row r="419" ht="45.0" customHeight="true">
      <c r="A419" t="s" s="4">
        <v>1837</v>
      </c>
      <c r="B419" t="s" s="4">
        <v>2759</v>
      </c>
      <c r="C419" t="s" s="4">
        <v>2344</v>
      </c>
      <c r="D419" t="s" s="4">
        <v>2344</v>
      </c>
    </row>
    <row r="420" ht="45.0" customHeight="true">
      <c r="A420" t="s" s="4">
        <v>1840</v>
      </c>
      <c r="B420" t="s" s="4">
        <v>2760</v>
      </c>
      <c r="C420" t="s" s="4">
        <v>2344</v>
      </c>
      <c r="D420" t="s" s="4">
        <v>2344</v>
      </c>
    </row>
    <row r="421" ht="45.0" customHeight="true">
      <c r="A421" t="s" s="4">
        <v>1844</v>
      </c>
      <c r="B421" t="s" s="4">
        <v>2761</v>
      </c>
      <c r="C421" t="s" s="4">
        <v>2344</v>
      </c>
      <c r="D421" t="s" s="4">
        <v>2344</v>
      </c>
    </row>
    <row r="422" ht="45.0" customHeight="true">
      <c r="A422" t="s" s="4">
        <v>1846</v>
      </c>
      <c r="B422" t="s" s="4">
        <v>2762</v>
      </c>
      <c r="C422" t="s" s="4">
        <v>2344</v>
      </c>
      <c r="D422" t="s" s="4">
        <v>2344</v>
      </c>
    </row>
    <row r="423" ht="45.0" customHeight="true">
      <c r="A423" t="s" s="4">
        <v>1849</v>
      </c>
      <c r="B423" t="s" s="4">
        <v>2763</v>
      </c>
      <c r="C423" t="s" s="4">
        <v>2344</v>
      </c>
      <c r="D423" t="s" s="4">
        <v>2344</v>
      </c>
    </row>
    <row r="424" ht="45.0" customHeight="true">
      <c r="A424" t="s" s="4">
        <v>1852</v>
      </c>
      <c r="B424" t="s" s="4">
        <v>2764</v>
      </c>
      <c r="C424" t="s" s="4">
        <v>2344</v>
      </c>
      <c r="D424" t="s" s="4">
        <v>2344</v>
      </c>
    </row>
    <row r="425" ht="45.0" customHeight="true">
      <c r="A425" t="s" s="4">
        <v>1856</v>
      </c>
      <c r="B425" t="s" s="4">
        <v>2765</v>
      </c>
      <c r="C425" t="s" s="4">
        <v>2344</v>
      </c>
      <c r="D425" t="s" s="4">
        <v>2344</v>
      </c>
    </row>
    <row r="426" ht="45.0" customHeight="true">
      <c r="A426" t="s" s="4">
        <v>1859</v>
      </c>
      <c r="B426" t="s" s="4">
        <v>2766</v>
      </c>
      <c r="C426" t="s" s="4">
        <v>2344</v>
      </c>
      <c r="D426" t="s" s="4">
        <v>2344</v>
      </c>
    </row>
    <row r="427" ht="45.0" customHeight="true">
      <c r="A427" t="s" s="4">
        <v>1862</v>
      </c>
      <c r="B427" t="s" s="4">
        <v>2767</v>
      </c>
      <c r="C427" t="s" s="4">
        <v>2344</v>
      </c>
      <c r="D427" t="s" s="4">
        <v>2344</v>
      </c>
    </row>
    <row r="428" ht="45.0" customHeight="true">
      <c r="A428" t="s" s="4">
        <v>1866</v>
      </c>
      <c r="B428" t="s" s="4">
        <v>2768</v>
      </c>
      <c r="C428" t="s" s="4">
        <v>2344</v>
      </c>
      <c r="D428" t="s" s="4">
        <v>2344</v>
      </c>
    </row>
    <row r="429" ht="45.0" customHeight="true">
      <c r="A429" t="s" s="4">
        <v>1869</v>
      </c>
      <c r="B429" t="s" s="4">
        <v>2769</v>
      </c>
      <c r="C429" t="s" s="4">
        <v>2344</v>
      </c>
      <c r="D429" t="s" s="4">
        <v>2344</v>
      </c>
    </row>
    <row r="430" ht="45.0" customHeight="true">
      <c r="A430" t="s" s="4">
        <v>1871</v>
      </c>
      <c r="B430" t="s" s="4">
        <v>2770</v>
      </c>
      <c r="C430" t="s" s="4">
        <v>2344</v>
      </c>
      <c r="D430" t="s" s="4">
        <v>2344</v>
      </c>
    </row>
    <row r="431" ht="45.0" customHeight="true">
      <c r="A431" t="s" s="4">
        <v>1874</v>
      </c>
      <c r="B431" t="s" s="4">
        <v>2771</v>
      </c>
      <c r="C431" t="s" s="4">
        <v>2344</v>
      </c>
      <c r="D431" t="s" s="4">
        <v>2344</v>
      </c>
    </row>
    <row r="432" ht="45.0" customHeight="true">
      <c r="A432" t="s" s="4">
        <v>1877</v>
      </c>
      <c r="B432" t="s" s="4">
        <v>2772</v>
      </c>
      <c r="C432" t="s" s="4">
        <v>2344</v>
      </c>
      <c r="D432" t="s" s="4">
        <v>2344</v>
      </c>
    </row>
    <row r="433" ht="45.0" customHeight="true">
      <c r="A433" t="s" s="4">
        <v>1880</v>
      </c>
      <c r="B433" t="s" s="4">
        <v>2773</v>
      </c>
      <c r="C433" t="s" s="4">
        <v>2344</v>
      </c>
      <c r="D433" t="s" s="4">
        <v>2344</v>
      </c>
    </row>
    <row r="434" ht="45.0" customHeight="true">
      <c r="A434" t="s" s="4">
        <v>1882</v>
      </c>
      <c r="B434" t="s" s="4">
        <v>2774</v>
      </c>
      <c r="C434" t="s" s="4">
        <v>2344</v>
      </c>
      <c r="D434" t="s" s="4">
        <v>2344</v>
      </c>
    </row>
    <row r="435" ht="45.0" customHeight="true">
      <c r="A435" t="s" s="4">
        <v>1885</v>
      </c>
      <c r="B435" t="s" s="4">
        <v>2775</v>
      </c>
      <c r="C435" t="s" s="4">
        <v>2344</v>
      </c>
      <c r="D435" t="s" s="4">
        <v>2344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32.80078125" customWidth="true" bestFit="true"/>
    <col min="4" max="4" width="30.29296875" customWidth="true" bestFit="true"/>
    <col min="5" max="5" width="29.3203125" customWidth="true" bestFit="true"/>
    <col min="6" max="6" width="34.0234375" customWidth="true" bestFit="true"/>
    <col min="7" max="7" width="30.3671875" customWidth="true" bestFit="true"/>
    <col min="1" max="1" width="9.43359375" customWidth="true" bestFit="true"/>
    <col min="2" max="2" width="37.10546875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2776</v>
      </c>
      <c r="D2" t="s">
        <v>2777</v>
      </c>
      <c r="E2" t="s">
        <v>2778</v>
      </c>
      <c r="F2" t="s">
        <v>2779</v>
      </c>
      <c r="G2" t="s">
        <v>2780</v>
      </c>
    </row>
    <row r="3">
      <c r="A3" t="s" s="1">
        <v>1901</v>
      </c>
      <c r="B3" s="1"/>
      <c r="C3" t="s" s="1">
        <v>2781</v>
      </c>
      <c r="D3" t="s" s="1">
        <v>2782</v>
      </c>
      <c r="E3" t="s" s="1">
        <v>2783</v>
      </c>
      <c r="F3" t="s" s="1">
        <v>2784</v>
      </c>
      <c r="G3" t="s" s="1">
        <v>2785</v>
      </c>
    </row>
    <row r="4" ht="45.0" customHeight="true">
      <c r="A4" t="s" s="4">
        <v>97</v>
      </c>
      <c r="B4" t="s" s="4">
        <v>2786</v>
      </c>
      <c r="C4" t="s" s="4">
        <v>2344</v>
      </c>
      <c r="D4" t="s" s="4">
        <v>379</v>
      </c>
      <c r="E4" t="s" s="4">
        <v>379</v>
      </c>
      <c r="F4" t="s" s="4">
        <v>379</v>
      </c>
      <c r="G4" t="s" s="4">
        <v>379</v>
      </c>
    </row>
    <row r="5" ht="45.0" customHeight="true">
      <c r="A5" t="s" s="4">
        <v>110</v>
      </c>
      <c r="B5" t="s" s="4">
        <v>2787</v>
      </c>
      <c r="C5" t="s" s="4">
        <v>2344</v>
      </c>
      <c r="D5" t="s" s="4">
        <v>379</v>
      </c>
      <c r="E5" t="s" s="4">
        <v>379</v>
      </c>
      <c r="F5" t="s" s="4">
        <v>379</v>
      </c>
      <c r="G5" t="s" s="4">
        <v>379</v>
      </c>
    </row>
    <row r="6" ht="45.0" customHeight="true">
      <c r="A6" t="s" s="4">
        <v>119</v>
      </c>
      <c r="B6" t="s" s="4">
        <v>2788</v>
      </c>
      <c r="C6" t="s" s="4">
        <v>2344</v>
      </c>
      <c r="D6" t="s" s="4">
        <v>379</v>
      </c>
      <c r="E6" t="s" s="4">
        <v>379</v>
      </c>
      <c r="F6" t="s" s="4">
        <v>379</v>
      </c>
      <c r="G6" t="s" s="4">
        <v>379</v>
      </c>
    </row>
    <row r="7" ht="45.0" customHeight="true">
      <c r="A7" t="s" s="4">
        <v>123</v>
      </c>
      <c r="B7" t="s" s="4">
        <v>2789</v>
      </c>
      <c r="C7" t="s" s="4">
        <v>2344</v>
      </c>
      <c r="D7" t="s" s="4">
        <v>379</v>
      </c>
      <c r="E7" t="s" s="4">
        <v>379</v>
      </c>
      <c r="F7" t="s" s="4">
        <v>379</v>
      </c>
      <c r="G7" t="s" s="4">
        <v>379</v>
      </c>
    </row>
    <row r="8" ht="45.0" customHeight="true">
      <c r="A8" t="s" s="4">
        <v>128</v>
      </c>
      <c r="B8" t="s" s="4">
        <v>2790</v>
      </c>
      <c r="C8" t="s" s="4">
        <v>2344</v>
      </c>
      <c r="D8" t="s" s="4">
        <v>379</v>
      </c>
      <c r="E8" t="s" s="4">
        <v>379</v>
      </c>
      <c r="F8" t="s" s="4">
        <v>379</v>
      </c>
      <c r="G8" t="s" s="4">
        <v>379</v>
      </c>
    </row>
    <row r="9" ht="45.0" customHeight="true">
      <c r="A9" t="s" s="4">
        <v>138</v>
      </c>
      <c r="B9" t="s" s="4">
        <v>2791</v>
      </c>
      <c r="C9" t="s" s="4">
        <v>2344</v>
      </c>
      <c r="D9" t="s" s="4">
        <v>379</v>
      </c>
      <c r="E9" t="s" s="4">
        <v>379</v>
      </c>
      <c r="F9" t="s" s="4">
        <v>379</v>
      </c>
      <c r="G9" t="s" s="4">
        <v>379</v>
      </c>
    </row>
    <row r="10" ht="45.0" customHeight="true">
      <c r="A10" t="s" s="4">
        <v>144</v>
      </c>
      <c r="B10" t="s" s="4">
        <v>2792</v>
      </c>
      <c r="C10" t="s" s="4">
        <v>2344</v>
      </c>
      <c r="D10" t="s" s="4">
        <v>379</v>
      </c>
      <c r="E10" t="s" s="4">
        <v>379</v>
      </c>
      <c r="F10" t="s" s="4">
        <v>379</v>
      </c>
      <c r="G10" t="s" s="4">
        <v>379</v>
      </c>
    </row>
    <row r="11" ht="45.0" customHeight="true">
      <c r="A11" t="s" s="4">
        <v>153</v>
      </c>
      <c r="B11" t="s" s="4">
        <v>2793</v>
      </c>
      <c r="C11" t="s" s="4">
        <v>2344</v>
      </c>
      <c r="D11" t="s" s="4">
        <v>379</v>
      </c>
      <c r="E11" t="s" s="4">
        <v>379</v>
      </c>
      <c r="F11" t="s" s="4">
        <v>379</v>
      </c>
      <c r="G11" t="s" s="4">
        <v>379</v>
      </c>
    </row>
    <row r="12" ht="45.0" customHeight="true">
      <c r="A12" t="s" s="4">
        <v>163</v>
      </c>
      <c r="B12" t="s" s="4">
        <v>2794</v>
      </c>
      <c r="C12" t="s" s="4">
        <v>2344</v>
      </c>
      <c r="D12" t="s" s="4">
        <v>379</v>
      </c>
      <c r="E12" t="s" s="4">
        <v>379</v>
      </c>
      <c r="F12" t="s" s="4">
        <v>379</v>
      </c>
      <c r="G12" t="s" s="4">
        <v>379</v>
      </c>
    </row>
    <row r="13" ht="45.0" customHeight="true">
      <c r="A13" t="s" s="4">
        <v>171</v>
      </c>
      <c r="B13" t="s" s="4">
        <v>2795</v>
      </c>
      <c r="C13" t="s" s="4">
        <v>2344</v>
      </c>
      <c r="D13" t="s" s="4">
        <v>379</v>
      </c>
      <c r="E13" t="s" s="4">
        <v>379</v>
      </c>
      <c r="F13" t="s" s="4">
        <v>379</v>
      </c>
      <c r="G13" t="s" s="4">
        <v>379</v>
      </c>
    </row>
    <row r="14" ht="45.0" customHeight="true">
      <c r="A14" t="s" s="4">
        <v>175</v>
      </c>
      <c r="B14" t="s" s="4">
        <v>2796</v>
      </c>
      <c r="C14" t="s" s="4">
        <v>2344</v>
      </c>
      <c r="D14" t="s" s="4">
        <v>379</v>
      </c>
      <c r="E14" t="s" s="4">
        <v>379</v>
      </c>
      <c r="F14" t="s" s="4">
        <v>379</v>
      </c>
      <c r="G14" t="s" s="4">
        <v>379</v>
      </c>
    </row>
    <row r="15" ht="45.0" customHeight="true">
      <c r="A15" t="s" s="4">
        <v>182</v>
      </c>
      <c r="B15" t="s" s="4">
        <v>2797</v>
      </c>
      <c r="C15" t="s" s="4">
        <v>2344</v>
      </c>
      <c r="D15" t="s" s="4">
        <v>379</v>
      </c>
      <c r="E15" t="s" s="4">
        <v>379</v>
      </c>
      <c r="F15" t="s" s="4">
        <v>379</v>
      </c>
      <c r="G15" t="s" s="4">
        <v>379</v>
      </c>
    </row>
    <row r="16" ht="45.0" customHeight="true">
      <c r="A16" t="s" s="4">
        <v>190</v>
      </c>
      <c r="B16" t="s" s="4">
        <v>2798</v>
      </c>
      <c r="C16" t="s" s="4">
        <v>2344</v>
      </c>
      <c r="D16" t="s" s="4">
        <v>379</v>
      </c>
      <c r="E16" t="s" s="4">
        <v>379</v>
      </c>
      <c r="F16" t="s" s="4">
        <v>379</v>
      </c>
      <c r="G16" t="s" s="4">
        <v>379</v>
      </c>
    </row>
    <row r="17" ht="45.0" customHeight="true">
      <c r="A17" t="s" s="4">
        <v>198</v>
      </c>
      <c r="B17" t="s" s="4">
        <v>2799</v>
      </c>
      <c r="C17" t="s" s="4">
        <v>2344</v>
      </c>
      <c r="D17" t="s" s="4">
        <v>379</v>
      </c>
      <c r="E17" t="s" s="4">
        <v>379</v>
      </c>
      <c r="F17" t="s" s="4">
        <v>379</v>
      </c>
      <c r="G17" t="s" s="4">
        <v>379</v>
      </c>
    </row>
    <row r="18" ht="45.0" customHeight="true">
      <c r="A18" t="s" s="4">
        <v>206</v>
      </c>
      <c r="B18" t="s" s="4">
        <v>2800</v>
      </c>
      <c r="C18" t="s" s="4">
        <v>2344</v>
      </c>
      <c r="D18" t="s" s="4">
        <v>379</v>
      </c>
      <c r="E18" t="s" s="4">
        <v>379</v>
      </c>
      <c r="F18" t="s" s="4">
        <v>379</v>
      </c>
      <c r="G18" t="s" s="4">
        <v>379</v>
      </c>
    </row>
    <row r="19" ht="45.0" customHeight="true">
      <c r="A19" t="s" s="4">
        <v>210</v>
      </c>
      <c r="B19" t="s" s="4">
        <v>2801</v>
      </c>
      <c r="C19" t="s" s="4">
        <v>2344</v>
      </c>
      <c r="D19" t="s" s="4">
        <v>379</v>
      </c>
      <c r="E19" t="s" s="4">
        <v>379</v>
      </c>
      <c r="F19" t="s" s="4">
        <v>379</v>
      </c>
      <c r="G19" t="s" s="4">
        <v>379</v>
      </c>
    </row>
    <row r="20" ht="45.0" customHeight="true">
      <c r="A20" t="s" s="4">
        <v>214</v>
      </c>
      <c r="B20" t="s" s="4">
        <v>2802</v>
      </c>
      <c r="C20" t="s" s="4">
        <v>2344</v>
      </c>
      <c r="D20" t="s" s="4">
        <v>379</v>
      </c>
      <c r="E20" t="s" s="4">
        <v>379</v>
      </c>
      <c r="F20" t="s" s="4">
        <v>379</v>
      </c>
      <c r="G20" t="s" s="4">
        <v>379</v>
      </c>
    </row>
    <row r="21" ht="45.0" customHeight="true">
      <c r="A21" t="s" s="4">
        <v>222</v>
      </c>
      <c r="B21" t="s" s="4">
        <v>2803</v>
      </c>
      <c r="C21" t="s" s="4">
        <v>2344</v>
      </c>
      <c r="D21" t="s" s="4">
        <v>379</v>
      </c>
      <c r="E21" t="s" s="4">
        <v>379</v>
      </c>
      <c r="F21" t="s" s="4">
        <v>379</v>
      </c>
      <c r="G21" t="s" s="4">
        <v>379</v>
      </c>
    </row>
    <row r="22" ht="45.0" customHeight="true">
      <c r="A22" t="s" s="4">
        <v>232</v>
      </c>
      <c r="B22" t="s" s="4">
        <v>2804</v>
      </c>
      <c r="C22" t="s" s="4">
        <v>2344</v>
      </c>
      <c r="D22" t="s" s="4">
        <v>379</v>
      </c>
      <c r="E22" t="s" s="4">
        <v>379</v>
      </c>
      <c r="F22" t="s" s="4">
        <v>379</v>
      </c>
      <c r="G22" t="s" s="4">
        <v>379</v>
      </c>
    </row>
    <row r="23" ht="45.0" customHeight="true">
      <c r="A23" t="s" s="4">
        <v>237</v>
      </c>
      <c r="B23" t="s" s="4">
        <v>2805</v>
      </c>
      <c r="C23" t="s" s="4">
        <v>2344</v>
      </c>
      <c r="D23" t="s" s="4">
        <v>379</v>
      </c>
      <c r="E23" t="s" s="4">
        <v>379</v>
      </c>
      <c r="F23" t="s" s="4">
        <v>379</v>
      </c>
      <c r="G23" t="s" s="4">
        <v>379</v>
      </c>
    </row>
    <row r="24" ht="45.0" customHeight="true">
      <c r="A24" t="s" s="4">
        <v>242</v>
      </c>
      <c r="B24" t="s" s="4">
        <v>2806</v>
      </c>
      <c r="C24" t="s" s="4">
        <v>2344</v>
      </c>
      <c r="D24" t="s" s="4">
        <v>379</v>
      </c>
      <c r="E24" t="s" s="4">
        <v>379</v>
      </c>
      <c r="F24" t="s" s="4">
        <v>379</v>
      </c>
      <c r="G24" t="s" s="4">
        <v>379</v>
      </c>
    </row>
    <row r="25" ht="45.0" customHeight="true">
      <c r="A25" t="s" s="4">
        <v>246</v>
      </c>
      <c r="B25" t="s" s="4">
        <v>2807</v>
      </c>
      <c r="C25" t="s" s="4">
        <v>2344</v>
      </c>
      <c r="D25" t="s" s="4">
        <v>379</v>
      </c>
      <c r="E25" t="s" s="4">
        <v>379</v>
      </c>
      <c r="F25" t="s" s="4">
        <v>379</v>
      </c>
      <c r="G25" t="s" s="4">
        <v>379</v>
      </c>
    </row>
    <row r="26" ht="45.0" customHeight="true">
      <c r="A26" t="s" s="4">
        <v>251</v>
      </c>
      <c r="B26" t="s" s="4">
        <v>2808</v>
      </c>
      <c r="C26" t="s" s="4">
        <v>2344</v>
      </c>
      <c r="D26" t="s" s="4">
        <v>379</v>
      </c>
      <c r="E26" t="s" s="4">
        <v>379</v>
      </c>
      <c r="F26" t="s" s="4">
        <v>379</v>
      </c>
      <c r="G26" t="s" s="4">
        <v>379</v>
      </c>
    </row>
    <row r="27" ht="45.0" customHeight="true">
      <c r="A27" t="s" s="4">
        <v>255</v>
      </c>
      <c r="B27" t="s" s="4">
        <v>2809</v>
      </c>
      <c r="C27" t="s" s="4">
        <v>2344</v>
      </c>
      <c r="D27" t="s" s="4">
        <v>379</v>
      </c>
      <c r="E27" t="s" s="4">
        <v>379</v>
      </c>
      <c r="F27" t="s" s="4">
        <v>379</v>
      </c>
      <c r="G27" t="s" s="4">
        <v>379</v>
      </c>
    </row>
    <row r="28" ht="45.0" customHeight="true">
      <c r="A28" t="s" s="4">
        <v>260</v>
      </c>
      <c r="B28" t="s" s="4">
        <v>2810</v>
      </c>
      <c r="C28" t="s" s="4">
        <v>2344</v>
      </c>
      <c r="D28" t="s" s="4">
        <v>379</v>
      </c>
      <c r="E28" t="s" s="4">
        <v>379</v>
      </c>
      <c r="F28" t="s" s="4">
        <v>379</v>
      </c>
      <c r="G28" t="s" s="4">
        <v>379</v>
      </c>
    </row>
    <row r="29" ht="45.0" customHeight="true">
      <c r="A29" t="s" s="4">
        <v>264</v>
      </c>
      <c r="B29" t="s" s="4">
        <v>2811</v>
      </c>
      <c r="C29" t="s" s="4">
        <v>2344</v>
      </c>
      <c r="D29" t="s" s="4">
        <v>379</v>
      </c>
      <c r="E29" t="s" s="4">
        <v>379</v>
      </c>
      <c r="F29" t="s" s="4">
        <v>379</v>
      </c>
      <c r="G29" t="s" s="4">
        <v>379</v>
      </c>
    </row>
    <row r="30" ht="45.0" customHeight="true">
      <c r="A30" t="s" s="4">
        <v>271</v>
      </c>
      <c r="B30" t="s" s="4">
        <v>2812</v>
      </c>
      <c r="C30" t="s" s="4">
        <v>2344</v>
      </c>
      <c r="D30" t="s" s="4">
        <v>379</v>
      </c>
      <c r="E30" t="s" s="4">
        <v>379</v>
      </c>
      <c r="F30" t="s" s="4">
        <v>379</v>
      </c>
      <c r="G30" t="s" s="4">
        <v>379</v>
      </c>
    </row>
    <row r="31" ht="45.0" customHeight="true">
      <c r="A31" t="s" s="4">
        <v>275</v>
      </c>
      <c r="B31" t="s" s="4">
        <v>2813</v>
      </c>
      <c r="C31" t="s" s="4">
        <v>2344</v>
      </c>
      <c r="D31" t="s" s="4">
        <v>379</v>
      </c>
      <c r="E31" t="s" s="4">
        <v>379</v>
      </c>
      <c r="F31" t="s" s="4">
        <v>379</v>
      </c>
      <c r="G31" t="s" s="4">
        <v>379</v>
      </c>
    </row>
    <row r="32" ht="45.0" customHeight="true">
      <c r="A32" t="s" s="4">
        <v>281</v>
      </c>
      <c r="B32" t="s" s="4">
        <v>2814</v>
      </c>
      <c r="C32" t="s" s="4">
        <v>2344</v>
      </c>
      <c r="D32" t="s" s="4">
        <v>379</v>
      </c>
      <c r="E32" t="s" s="4">
        <v>379</v>
      </c>
      <c r="F32" t="s" s="4">
        <v>379</v>
      </c>
      <c r="G32" t="s" s="4">
        <v>379</v>
      </c>
    </row>
    <row r="33" ht="45.0" customHeight="true">
      <c r="A33" t="s" s="4">
        <v>285</v>
      </c>
      <c r="B33" t="s" s="4">
        <v>2815</v>
      </c>
      <c r="C33" t="s" s="4">
        <v>2344</v>
      </c>
      <c r="D33" t="s" s="4">
        <v>379</v>
      </c>
      <c r="E33" t="s" s="4">
        <v>379</v>
      </c>
      <c r="F33" t="s" s="4">
        <v>379</v>
      </c>
      <c r="G33" t="s" s="4">
        <v>379</v>
      </c>
    </row>
    <row r="34" ht="45.0" customHeight="true">
      <c r="A34" t="s" s="4">
        <v>290</v>
      </c>
      <c r="B34" t="s" s="4">
        <v>2816</v>
      </c>
      <c r="C34" t="s" s="4">
        <v>2344</v>
      </c>
      <c r="D34" t="s" s="4">
        <v>379</v>
      </c>
      <c r="E34" t="s" s="4">
        <v>379</v>
      </c>
      <c r="F34" t="s" s="4">
        <v>379</v>
      </c>
      <c r="G34" t="s" s="4">
        <v>379</v>
      </c>
    </row>
    <row r="35" ht="45.0" customHeight="true">
      <c r="A35" t="s" s="4">
        <v>298</v>
      </c>
      <c r="B35" t="s" s="4">
        <v>2817</v>
      </c>
      <c r="C35" t="s" s="4">
        <v>2344</v>
      </c>
      <c r="D35" t="s" s="4">
        <v>379</v>
      </c>
      <c r="E35" t="s" s="4">
        <v>379</v>
      </c>
      <c r="F35" t="s" s="4">
        <v>379</v>
      </c>
      <c r="G35" t="s" s="4">
        <v>379</v>
      </c>
    </row>
    <row r="36" ht="45.0" customHeight="true">
      <c r="A36" t="s" s="4">
        <v>304</v>
      </c>
      <c r="B36" t="s" s="4">
        <v>2818</v>
      </c>
      <c r="C36" t="s" s="4">
        <v>2344</v>
      </c>
      <c r="D36" t="s" s="4">
        <v>379</v>
      </c>
      <c r="E36" t="s" s="4">
        <v>379</v>
      </c>
      <c r="F36" t="s" s="4">
        <v>379</v>
      </c>
      <c r="G36" t="s" s="4">
        <v>379</v>
      </c>
    </row>
    <row r="37" ht="45.0" customHeight="true">
      <c r="A37" t="s" s="4">
        <v>306</v>
      </c>
      <c r="B37" t="s" s="4">
        <v>2819</v>
      </c>
      <c r="C37" t="s" s="4">
        <v>2344</v>
      </c>
      <c r="D37" t="s" s="4">
        <v>379</v>
      </c>
      <c r="E37" t="s" s="4">
        <v>379</v>
      </c>
      <c r="F37" t="s" s="4">
        <v>379</v>
      </c>
      <c r="G37" t="s" s="4">
        <v>379</v>
      </c>
    </row>
    <row r="38" ht="45.0" customHeight="true">
      <c r="A38" t="s" s="4">
        <v>311</v>
      </c>
      <c r="B38" t="s" s="4">
        <v>2820</v>
      </c>
      <c r="C38" t="s" s="4">
        <v>2344</v>
      </c>
      <c r="D38" t="s" s="4">
        <v>379</v>
      </c>
      <c r="E38" t="s" s="4">
        <v>379</v>
      </c>
      <c r="F38" t="s" s="4">
        <v>379</v>
      </c>
      <c r="G38" t="s" s="4">
        <v>379</v>
      </c>
    </row>
    <row r="39" ht="45.0" customHeight="true">
      <c r="A39" t="s" s="4">
        <v>316</v>
      </c>
      <c r="B39" t="s" s="4">
        <v>2821</v>
      </c>
      <c r="C39" t="s" s="4">
        <v>2344</v>
      </c>
      <c r="D39" t="s" s="4">
        <v>379</v>
      </c>
      <c r="E39" t="s" s="4">
        <v>379</v>
      </c>
      <c r="F39" t="s" s="4">
        <v>379</v>
      </c>
      <c r="G39" t="s" s="4">
        <v>379</v>
      </c>
    </row>
    <row r="40" ht="45.0" customHeight="true">
      <c r="A40" t="s" s="4">
        <v>320</v>
      </c>
      <c r="B40" t="s" s="4">
        <v>2822</v>
      </c>
      <c r="C40" t="s" s="4">
        <v>2344</v>
      </c>
      <c r="D40" t="s" s="4">
        <v>379</v>
      </c>
      <c r="E40" t="s" s="4">
        <v>379</v>
      </c>
      <c r="F40" t="s" s="4">
        <v>379</v>
      </c>
      <c r="G40" t="s" s="4">
        <v>379</v>
      </c>
    </row>
    <row r="41" ht="45.0" customHeight="true">
      <c r="A41" t="s" s="4">
        <v>325</v>
      </c>
      <c r="B41" t="s" s="4">
        <v>2823</v>
      </c>
      <c r="C41" t="s" s="4">
        <v>2344</v>
      </c>
      <c r="D41" t="s" s="4">
        <v>379</v>
      </c>
      <c r="E41" t="s" s="4">
        <v>379</v>
      </c>
      <c r="F41" t="s" s="4">
        <v>379</v>
      </c>
      <c r="G41" t="s" s="4">
        <v>379</v>
      </c>
    </row>
    <row r="42" ht="45.0" customHeight="true">
      <c r="A42" t="s" s="4">
        <v>331</v>
      </c>
      <c r="B42" t="s" s="4">
        <v>2824</v>
      </c>
      <c r="C42" t="s" s="4">
        <v>2344</v>
      </c>
      <c r="D42" t="s" s="4">
        <v>379</v>
      </c>
      <c r="E42" t="s" s="4">
        <v>379</v>
      </c>
      <c r="F42" t="s" s="4">
        <v>379</v>
      </c>
      <c r="G42" t="s" s="4">
        <v>379</v>
      </c>
    </row>
    <row r="43" ht="45.0" customHeight="true">
      <c r="A43" t="s" s="4">
        <v>336</v>
      </c>
      <c r="B43" t="s" s="4">
        <v>2825</v>
      </c>
      <c r="C43" t="s" s="4">
        <v>2344</v>
      </c>
      <c r="D43" t="s" s="4">
        <v>379</v>
      </c>
      <c r="E43" t="s" s="4">
        <v>379</v>
      </c>
      <c r="F43" t="s" s="4">
        <v>379</v>
      </c>
      <c r="G43" t="s" s="4">
        <v>379</v>
      </c>
    </row>
    <row r="44" ht="45.0" customHeight="true">
      <c r="A44" t="s" s="4">
        <v>342</v>
      </c>
      <c r="B44" t="s" s="4">
        <v>2826</v>
      </c>
      <c r="C44" t="s" s="4">
        <v>2344</v>
      </c>
      <c r="D44" t="s" s="4">
        <v>379</v>
      </c>
      <c r="E44" t="s" s="4">
        <v>379</v>
      </c>
      <c r="F44" t="s" s="4">
        <v>379</v>
      </c>
      <c r="G44" t="s" s="4">
        <v>379</v>
      </c>
    </row>
    <row r="45" ht="45.0" customHeight="true">
      <c r="A45" t="s" s="4">
        <v>349</v>
      </c>
      <c r="B45" t="s" s="4">
        <v>2827</v>
      </c>
      <c r="C45" t="s" s="4">
        <v>2344</v>
      </c>
      <c r="D45" t="s" s="4">
        <v>379</v>
      </c>
      <c r="E45" t="s" s="4">
        <v>379</v>
      </c>
      <c r="F45" t="s" s="4">
        <v>379</v>
      </c>
      <c r="G45" t="s" s="4">
        <v>379</v>
      </c>
    </row>
    <row r="46" ht="45.0" customHeight="true">
      <c r="A46" t="s" s="4">
        <v>354</v>
      </c>
      <c r="B46" t="s" s="4">
        <v>2828</v>
      </c>
      <c r="C46" t="s" s="4">
        <v>2344</v>
      </c>
      <c r="D46" t="s" s="4">
        <v>379</v>
      </c>
      <c r="E46" t="s" s="4">
        <v>379</v>
      </c>
      <c r="F46" t="s" s="4">
        <v>379</v>
      </c>
      <c r="G46" t="s" s="4">
        <v>379</v>
      </c>
    </row>
    <row r="47" ht="45.0" customHeight="true">
      <c r="A47" t="s" s="4">
        <v>357</v>
      </c>
      <c r="B47" t="s" s="4">
        <v>2829</v>
      </c>
      <c r="C47" t="s" s="4">
        <v>2344</v>
      </c>
      <c r="D47" t="s" s="4">
        <v>379</v>
      </c>
      <c r="E47" t="s" s="4">
        <v>379</v>
      </c>
      <c r="F47" t="s" s="4">
        <v>379</v>
      </c>
      <c r="G47" t="s" s="4">
        <v>379</v>
      </c>
    </row>
    <row r="48" ht="45.0" customHeight="true">
      <c r="A48" t="s" s="4">
        <v>360</v>
      </c>
      <c r="B48" t="s" s="4">
        <v>2830</v>
      </c>
      <c r="C48" t="s" s="4">
        <v>2344</v>
      </c>
      <c r="D48" t="s" s="4">
        <v>379</v>
      </c>
      <c r="E48" t="s" s="4">
        <v>379</v>
      </c>
      <c r="F48" t="s" s="4">
        <v>379</v>
      </c>
      <c r="G48" t="s" s="4">
        <v>379</v>
      </c>
    </row>
    <row r="49" ht="45.0" customHeight="true">
      <c r="A49" t="s" s="4">
        <v>363</v>
      </c>
      <c r="B49" t="s" s="4">
        <v>2831</v>
      </c>
      <c r="C49" t="s" s="4">
        <v>2344</v>
      </c>
      <c r="D49" t="s" s="4">
        <v>379</v>
      </c>
      <c r="E49" t="s" s="4">
        <v>379</v>
      </c>
      <c r="F49" t="s" s="4">
        <v>379</v>
      </c>
      <c r="G49" t="s" s="4">
        <v>379</v>
      </c>
    </row>
    <row r="50" ht="45.0" customHeight="true">
      <c r="A50" t="s" s="4">
        <v>366</v>
      </c>
      <c r="B50" t="s" s="4">
        <v>2832</v>
      </c>
      <c r="C50" t="s" s="4">
        <v>2344</v>
      </c>
      <c r="D50" t="s" s="4">
        <v>379</v>
      </c>
      <c r="E50" t="s" s="4">
        <v>379</v>
      </c>
      <c r="F50" t="s" s="4">
        <v>379</v>
      </c>
      <c r="G50" t="s" s="4">
        <v>379</v>
      </c>
    </row>
    <row r="51" ht="45.0" customHeight="true">
      <c r="A51" t="s" s="4">
        <v>374</v>
      </c>
      <c r="B51" t="s" s="4">
        <v>2833</v>
      </c>
      <c r="C51" t="s" s="4">
        <v>2344</v>
      </c>
      <c r="D51" t="s" s="4">
        <v>379</v>
      </c>
      <c r="E51" t="s" s="4">
        <v>379</v>
      </c>
      <c r="F51" t="s" s="4">
        <v>379</v>
      </c>
      <c r="G51" t="s" s="4">
        <v>379</v>
      </c>
    </row>
    <row r="52" ht="45.0" customHeight="true">
      <c r="A52" t="s" s="4">
        <v>380</v>
      </c>
      <c r="B52" t="s" s="4">
        <v>2834</v>
      </c>
      <c r="C52" t="s" s="4">
        <v>2344</v>
      </c>
      <c r="D52" t="s" s="4">
        <v>379</v>
      </c>
      <c r="E52" t="s" s="4">
        <v>379</v>
      </c>
      <c r="F52" t="s" s="4">
        <v>379</v>
      </c>
      <c r="G52" t="s" s="4">
        <v>379</v>
      </c>
    </row>
    <row r="53" ht="45.0" customHeight="true">
      <c r="A53" t="s" s="4">
        <v>383</v>
      </c>
      <c r="B53" t="s" s="4">
        <v>2835</v>
      </c>
      <c r="C53" t="s" s="4">
        <v>2344</v>
      </c>
      <c r="D53" t="s" s="4">
        <v>379</v>
      </c>
      <c r="E53" t="s" s="4">
        <v>379</v>
      </c>
      <c r="F53" t="s" s="4">
        <v>379</v>
      </c>
      <c r="G53" t="s" s="4">
        <v>379</v>
      </c>
    </row>
    <row r="54" ht="45.0" customHeight="true">
      <c r="A54" t="s" s="4">
        <v>386</v>
      </c>
      <c r="B54" t="s" s="4">
        <v>2836</v>
      </c>
      <c r="C54" t="s" s="4">
        <v>2344</v>
      </c>
      <c r="D54" t="s" s="4">
        <v>379</v>
      </c>
      <c r="E54" t="s" s="4">
        <v>379</v>
      </c>
      <c r="F54" t="s" s="4">
        <v>379</v>
      </c>
      <c r="G54" t="s" s="4">
        <v>379</v>
      </c>
    </row>
    <row r="55" ht="45.0" customHeight="true">
      <c r="A55" t="s" s="4">
        <v>389</v>
      </c>
      <c r="B55" t="s" s="4">
        <v>2837</v>
      </c>
      <c r="C55" t="s" s="4">
        <v>2344</v>
      </c>
      <c r="D55" t="s" s="4">
        <v>379</v>
      </c>
      <c r="E55" t="s" s="4">
        <v>379</v>
      </c>
      <c r="F55" t="s" s="4">
        <v>379</v>
      </c>
      <c r="G55" t="s" s="4">
        <v>379</v>
      </c>
    </row>
    <row r="56" ht="45.0" customHeight="true">
      <c r="A56" t="s" s="4">
        <v>393</v>
      </c>
      <c r="B56" t="s" s="4">
        <v>2838</v>
      </c>
      <c r="C56" t="s" s="4">
        <v>2344</v>
      </c>
      <c r="D56" t="s" s="4">
        <v>379</v>
      </c>
      <c r="E56" t="s" s="4">
        <v>379</v>
      </c>
      <c r="F56" t="s" s="4">
        <v>379</v>
      </c>
      <c r="G56" t="s" s="4">
        <v>379</v>
      </c>
    </row>
    <row r="57" ht="45.0" customHeight="true">
      <c r="A57" t="s" s="4">
        <v>398</v>
      </c>
      <c r="B57" t="s" s="4">
        <v>2839</v>
      </c>
      <c r="C57" t="s" s="4">
        <v>2344</v>
      </c>
      <c r="D57" t="s" s="4">
        <v>379</v>
      </c>
      <c r="E57" t="s" s="4">
        <v>379</v>
      </c>
      <c r="F57" t="s" s="4">
        <v>379</v>
      </c>
      <c r="G57" t="s" s="4">
        <v>379</v>
      </c>
    </row>
    <row r="58" ht="45.0" customHeight="true">
      <c r="A58" t="s" s="4">
        <v>402</v>
      </c>
      <c r="B58" t="s" s="4">
        <v>2840</v>
      </c>
      <c r="C58" t="s" s="4">
        <v>2344</v>
      </c>
      <c r="D58" t="s" s="4">
        <v>379</v>
      </c>
      <c r="E58" t="s" s="4">
        <v>379</v>
      </c>
      <c r="F58" t="s" s="4">
        <v>379</v>
      </c>
      <c r="G58" t="s" s="4">
        <v>379</v>
      </c>
    </row>
    <row r="59" ht="45.0" customHeight="true">
      <c r="A59" t="s" s="4">
        <v>408</v>
      </c>
      <c r="B59" t="s" s="4">
        <v>2841</v>
      </c>
      <c r="C59" t="s" s="4">
        <v>2344</v>
      </c>
      <c r="D59" t="s" s="4">
        <v>379</v>
      </c>
      <c r="E59" t="s" s="4">
        <v>379</v>
      </c>
      <c r="F59" t="s" s="4">
        <v>379</v>
      </c>
      <c r="G59" t="s" s="4">
        <v>379</v>
      </c>
    </row>
    <row r="60" ht="45.0" customHeight="true">
      <c r="A60" t="s" s="4">
        <v>411</v>
      </c>
      <c r="B60" t="s" s="4">
        <v>2842</v>
      </c>
      <c r="C60" t="s" s="4">
        <v>2344</v>
      </c>
      <c r="D60" t="s" s="4">
        <v>379</v>
      </c>
      <c r="E60" t="s" s="4">
        <v>379</v>
      </c>
      <c r="F60" t="s" s="4">
        <v>379</v>
      </c>
      <c r="G60" t="s" s="4">
        <v>379</v>
      </c>
    </row>
    <row r="61" ht="45.0" customHeight="true">
      <c r="A61" t="s" s="4">
        <v>416</v>
      </c>
      <c r="B61" t="s" s="4">
        <v>2843</v>
      </c>
      <c r="C61" t="s" s="4">
        <v>2344</v>
      </c>
      <c r="D61" t="s" s="4">
        <v>379</v>
      </c>
      <c r="E61" t="s" s="4">
        <v>379</v>
      </c>
      <c r="F61" t="s" s="4">
        <v>379</v>
      </c>
      <c r="G61" t="s" s="4">
        <v>379</v>
      </c>
    </row>
    <row r="62" ht="45.0" customHeight="true">
      <c r="A62" t="s" s="4">
        <v>421</v>
      </c>
      <c r="B62" t="s" s="4">
        <v>2844</v>
      </c>
      <c r="C62" t="s" s="4">
        <v>2344</v>
      </c>
      <c r="D62" t="s" s="4">
        <v>379</v>
      </c>
      <c r="E62" t="s" s="4">
        <v>379</v>
      </c>
      <c r="F62" t="s" s="4">
        <v>379</v>
      </c>
      <c r="G62" t="s" s="4">
        <v>379</v>
      </c>
    </row>
    <row r="63" ht="45.0" customHeight="true">
      <c r="A63" t="s" s="4">
        <v>424</v>
      </c>
      <c r="B63" t="s" s="4">
        <v>2845</v>
      </c>
      <c r="C63" t="s" s="4">
        <v>2344</v>
      </c>
      <c r="D63" t="s" s="4">
        <v>379</v>
      </c>
      <c r="E63" t="s" s="4">
        <v>379</v>
      </c>
      <c r="F63" t="s" s="4">
        <v>379</v>
      </c>
      <c r="G63" t="s" s="4">
        <v>379</v>
      </c>
    </row>
    <row r="64" ht="45.0" customHeight="true">
      <c r="A64" t="s" s="4">
        <v>427</v>
      </c>
      <c r="B64" t="s" s="4">
        <v>2846</v>
      </c>
      <c r="C64" t="s" s="4">
        <v>2344</v>
      </c>
      <c r="D64" t="s" s="4">
        <v>379</v>
      </c>
      <c r="E64" t="s" s="4">
        <v>379</v>
      </c>
      <c r="F64" t="s" s="4">
        <v>379</v>
      </c>
      <c r="G64" t="s" s="4">
        <v>379</v>
      </c>
    </row>
    <row r="65" ht="45.0" customHeight="true">
      <c r="A65" t="s" s="4">
        <v>436</v>
      </c>
      <c r="B65" t="s" s="4">
        <v>2847</v>
      </c>
      <c r="C65" t="s" s="4">
        <v>2344</v>
      </c>
      <c r="D65" t="s" s="4">
        <v>379</v>
      </c>
      <c r="E65" t="s" s="4">
        <v>379</v>
      </c>
      <c r="F65" t="s" s="4">
        <v>379</v>
      </c>
      <c r="G65" t="s" s="4">
        <v>379</v>
      </c>
    </row>
    <row r="66" ht="45.0" customHeight="true">
      <c r="A66" t="s" s="4">
        <v>444</v>
      </c>
      <c r="B66" t="s" s="4">
        <v>2848</v>
      </c>
      <c r="C66" t="s" s="4">
        <v>2344</v>
      </c>
      <c r="D66" t="s" s="4">
        <v>379</v>
      </c>
      <c r="E66" t="s" s="4">
        <v>379</v>
      </c>
      <c r="F66" t="s" s="4">
        <v>379</v>
      </c>
      <c r="G66" t="s" s="4">
        <v>379</v>
      </c>
    </row>
    <row r="67" ht="45.0" customHeight="true">
      <c r="A67" t="s" s="4">
        <v>451</v>
      </c>
      <c r="B67" t="s" s="4">
        <v>2849</v>
      </c>
      <c r="C67" t="s" s="4">
        <v>2344</v>
      </c>
      <c r="D67" t="s" s="4">
        <v>379</v>
      </c>
      <c r="E67" t="s" s="4">
        <v>379</v>
      </c>
      <c r="F67" t="s" s="4">
        <v>379</v>
      </c>
      <c r="G67" t="s" s="4">
        <v>379</v>
      </c>
    </row>
    <row r="68" ht="45.0" customHeight="true">
      <c r="A68" t="s" s="4">
        <v>456</v>
      </c>
      <c r="B68" t="s" s="4">
        <v>2850</v>
      </c>
      <c r="C68" t="s" s="4">
        <v>2344</v>
      </c>
      <c r="D68" t="s" s="4">
        <v>379</v>
      </c>
      <c r="E68" t="s" s="4">
        <v>379</v>
      </c>
      <c r="F68" t="s" s="4">
        <v>379</v>
      </c>
      <c r="G68" t="s" s="4">
        <v>379</v>
      </c>
    </row>
    <row r="69" ht="45.0" customHeight="true">
      <c r="A69" t="s" s="4">
        <v>461</v>
      </c>
      <c r="B69" t="s" s="4">
        <v>2851</v>
      </c>
      <c r="C69" t="s" s="4">
        <v>2344</v>
      </c>
      <c r="D69" t="s" s="4">
        <v>379</v>
      </c>
      <c r="E69" t="s" s="4">
        <v>379</v>
      </c>
      <c r="F69" t="s" s="4">
        <v>379</v>
      </c>
      <c r="G69" t="s" s="4">
        <v>379</v>
      </c>
    </row>
    <row r="70" ht="45.0" customHeight="true">
      <c r="A70" t="s" s="4">
        <v>464</v>
      </c>
      <c r="B70" t="s" s="4">
        <v>2852</v>
      </c>
      <c r="C70" t="s" s="4">
        <v>2344</v>
      </c>
      <c r="D70" t="s" s="4">
        <v>379</v>
      </c>
      <c r="E70" t="s" s="4">
        <v>379</v>
      </c>
      <c r="F70" t="s" s="4">
        <v>379</v>
      </c>
      <c r="G70" t="s" s="4">
        <v>379</v>
      </c>
    </row>
    <row r="71" ht="45.0" customHeight="true">
      <c r="A71" t="s" s="4">
        <v>468</v>
      </c>
      <c r="B71" t="s" s="4">
        <v>2853</v>
      </c>
      <c r="C71" t="s" s="4">
        <v>2344</v>
      </c>
      <c r="D71" t="s" s="4">
        <v>379</v>
      </c>
      <c r="E71" t="s" s="4">
        <v>379</v>
      </c>
      <c r="F71" t="s" s="4">
        <v>379</v>
      </c>
      <c r="G71" t="s" s="4">
        <v>379</v>
      </c>
    </row>
    <row r="72" ht="45.0" customHeight="true">
      <c r="A72" t="s" s="4">
        <v>471</v>
      </c>
      <c r="B72" t="s" s="4">
        <v>2854</v>
      </c>
      <c r="C72" t="s" s="4">
        <v>2344</v>
      </c>
      <c r="D72" t="s" s="4">
        <v>379</v>
      </c>
      <c r="E72" t="s" s="4">
        <v>379</v>
      </c>
      <c r="F72" t="s" s="4">
        <v>379</v>
      </c>
      <c r="G72" t="s" s="4">
        <v>379</v>
      </c>
    </row>
    <row r="73" ht="45.0" customHeight="true">
      <c r="A73" t="s" s="4">
        <v>477</v>
      </c>
      <c r="B73" t="s" s="4">
        <v>2855</v>
      </c>
      <c r="C73" t="s" s="4">
        <v>2344</v>
      </c>
      <c r="D73" t="s" s="4">
        <v>379</v>
      </c>
      <c r="E73" t="s" s="4">
        <v>379</v>
      </c>
      <c r="F73" t="s" s="4">
        <v>379</v>
      </c>
      <c r="G73" t="s" s="4">
        <v>379</v>
      </c>
    </row>
    <row r="74" ht="45.0" customHeight="true">
      <c r="A74" t="s" s="4">
        <v>482</v>
      </c>
      <c r="B74" t="s" s="4">
        <v>2856</v>
      </c>
      <c r="C74" t="s" s="4">
        <v>2344</v>
      </c>
      <c r="D74" t="s" s="4">
        <v>379</v>
      </c>
      <c r="E74" t="s" s="4">
        <v>379</v>
      </c>
      <c r="F74" t="s" s="4">
        <v>379</v>
      </c>
      <c r="G74" t="s" s="4">
        <v>379</v>
      </c>
    </row>
    <row r="75" ht="45.0" customHeight="true">
      <c r="A75" t="s" s="4">
        <v>486</v>
      </c>
      <c r="B75" t="s" s="4">
        <v>2857</v>
      </c>
      <c r="C75" t="s" s="4">
        <v>2344</v>
      </c>
      <c r="D75" t="s" s="4">
        <v>379</v>
      </c>
      <c r="E75" t="s" s="4">
        <v>379</v>
      </c>
      <c r="F75" t="s" s="4">
        <v>379</v>
      </c>
      <c r="G75" t="s" s="4">
        <v>379</v>
      </c>
    </row>
    <row r="76" ht="45.0" customHeight="true">
      <c r="A76" t="s" s="4">
        <v>490</v>
      </c>
      <c r="B76" t="s" s="4">
        <v>2858</v>
      </c>
      <c r="C76" t="s" s="4">
        <v>2344</v>
      </c>
      <c r="D76" t="s" s="4">
        <v>379</v>
      </c>
      <c r="E76" t="s" s="4">
        <v>379</v>
      </c>
      <c r="F76" t="s" s="4">
        <v>379</v>
      </c>
      <c r="G76" t="s" s="4">
        <v>379</v>
      </c>
    </row>
    <row r="77" ht="45.0" customHeight="true">
      <c r="A77" t="s" s="4">
        <v>493</v>
      </c>
      <c r="B77" t="s" s="4">
        <v>2859</v>
      </c>
      <c r="C77" t="s" s="4">
        <v>2344</v>
      </c>
      <c r="D77" t="s" s="4">
        <v>379</v>
      </c>
      <c r="E77" t="s" s="4">
        <v>379</v>
      </c>
      <c r="F77" t="s" s="4">
        <v>379</v>
      </c>
      <c r="G77" t="s" s="4">
        <v>379</v>
      </c>
    </row>
    <row r="78" ht="45.0" customHeight="true">
      <c r="A78" t="s" s="4">
        <v>496</v>
      </c>
      <c r="B78" t="s" s="4">
        <v>2860</v>
      </c>
      <c r="C78" t="s" s="4">
        <v>2344</v>
      </c>
      <c r="D78" t="s" s="4">
        <v>379</v>
      </c>
      <c r="E78" t="s" s="4">
        <v>379</v>
      </c>
      <c r="F78" t="s" s="4">
        <v>379</v>
      </c>
      <c r="G78" t="s" s="4">
        <v>379</v>
      </c>
    </row>
    <row r="79" ht="45.0" customHeight="true">
      <c r="A79" t="s" s="4">
        <v>501</v>
      </c>
      <c r="B79" t="s" s="4">
        <v>2861</v>
      </c>
      <c r="C79" t="s" s="4">
        <v>2344</v>
      </c>
      <c r="D79" t="s" s="4">
        <v>379</v>
      </c>
      <c r="E79" t="s" s="4">
        <v>379</v>
      </c>
      <c r="F79" t="s" s="4">
        <v>379</v>
      </c>
      <c r="G79" t="s" s="4">
        <v>379</v>
      </c>
    </row>
    <row r="80" ht="45.0" customHeight="true">
      <c r="A80" t="s" s="4">
        <v>504</v>
      </c>
      <c r="B80" t="s" s="4">
        <v>2862</v>
      </c>
      <c r="C80" t="s" s="4">
        <v>2344</v>
      </c>
      <c r="D80" t="s" s="4">
        <v>379</v>
      </c>
      <c r="E80" t="s" s="4">
        <v>379</v>
      </c>
      <c r="F80" t="s" s="4">
        <v>379</v>
      </c>
      <c r="G80" t="s" s="4">
        <v>379</v>
      </c>
    </row>
    <row r="81" ht="45.0" customHeight="true">
      <c r="A81" t="s" s="4">
        <v>508</v>
      </c>
      <c r="B81" t="s" s="4">
        <v>2863</v>
      </c>
      <c r="C81" t="s" s="4">
        <v>2344</v>
      </c>
      <c r="D81" t="s" s="4">
        <v>379</v>
      </c>
      <c r="E81" t="s" s="4">
        <v>379</v>
      </c>
      <c r="F81" t="s" s="4">
        <v>379</v>
      </c>
      <c r="G81" t="s" s="4">
        <v>379</v>
      </c>
    </row>
    <row r="82" ht="45.0" customHeight="true">
      <c r="A82" t="s" s="4">
        <v>512</v>
      </c>
      <c r="B82" t="s" s="4">
        <v>2864</v>
      </c>
      <c r="C82" t="s" s="4">
        <v>2344</v>
      </c>
      <c r="D82" t="s" s="4">
        <v>379</v>
      </c>
      <c r="E82" t="s" s="4">
        <v>379</v>
      </c>
      <c r="F82" t="s" s="4">
        <v>379</v>
      </c>
      <c r="G82" t="s" s="4">
        <v>379</v>
      </c>
    </row>
    <row r="83" ht="45.0" customHeight="true">
      <c r="A83" t="s" s="4">
        <v>518</v>
      </c>
      <c r="B83" t="s" s="4">
        <v>2865</v>
      </c>
      <c r="C83" t="s" s="4">
        <v>2344</v>
      </c>
      <c r="D83" t="s" s="4">
        <v>379</v>
      </c>
      <c r="E83" t="s" s="4">
        <v>379</v>
      </c>
      <c r="F83" t="s" s="4">
        <v>379</v>
      </c>
      <c r="G83" t="s" s="4">
        <v>379</v>
      </c>
    </row>
    <row r="84" ht="45.0" customHeight="true">
      <c r="A84" t="s" s="4">
        <v>522</v>
      </c>
      <c r="B84" t="s" s="4">
        <v>2866</v>
      </c>
      <c r="C84" t="s" s="4">
        <v>2344</v>
      </c>
      <c r="D84" t="s" s="4">
        <v>379</v>
      </c>
      <c r="E84" t="s" s="4">
        <v>379</v>
      </c>
      <c r="F84" t="s" s="4">
        <v>379</v>
      </c>
      <c r="G84" t="s" s="4">
        <v>379</v>
      </c>
    </row>
    <row r="85" ht="45.0" customHeight="true">
      <c r="A85" t="s" s="4">
        <v>526</v>
      </c>
      <c r="B85" t="s" s="4">
        <v>2867</v>
      </c>
      <c r="C85" t="s" s="4">
        <v>2344</v>
      </c>
      <c r="D85" t="s" s="4">
        <v>379</v>
      </c>
      <c r="E85" t="s" s="4">
        <v>379</v>
      </c>
      <c r="F85" t="s" s="4">
        <v>379</v>
      </c>
      <c r="G85" t="s" s="4">
        <v>379</v>
      </c>
    </row>
    <row r="86" ht="45.0" customHeight="true">
      <c r="A86" t="s" s="4">
        <v>530</v>
      </c>
      <c r="B86" t="s" s="4">
        <v>2868</v>
      </c>
      <c r="C86" t="s" s="4">
        <v>2344</v>
      </c>
      <c r="D86" t="s" s="4">
        <v>379</v>
      </c>
      <c r="E86" t="s" s="4">
        <v>379</v>
      </c>
      <c r="F86" t="s" s="4">
        <v>379</v>
      </c>
      <c r="G86" t="s" s="4">
        <v>379</v>
      </c>
    </row>
    <row r="87" ht="45.0" customHeight="true">
      <c r="A87" t="s" s="4">
        <v>533</v>
      </c>
      <c r="B87" t="s" s="4">
        <v>2869</v>
      </c>
      <c r="C87" t="s" s="4">
        <v>2344</v>
      </c>
      <c r="D87" t="s" s="4">
        <v>379</v>
      </c>
      <c r="E87" t="s" s="4">
        <v>379</v>
      </c>
      <c r="F87" t="s" s="4">
        <v>379</v>
      </c>
      <c r="G87" t="s" s="4">
        <v>379</v>
      </c>
    </row>
    <row r="88" ht="45.0" customHeight="true">
      <c r="A88" t="s" s="4">
        <v>536</v>
      </c>
      <c r="B88" t="s" s="4">
        <v>2870</v>
      </c>
      <c r="C88" t="s" s="4">
        <v>2344</v>
      </c>
      <c r="D88" t="s" s="4">
        <v>379</v>
      </c>
      <c r="E88" t="s" s="4">
        <v>379</v>
      </c>
      <c r="F88" t="s" s="4">
        <v>379</v>
      </c>
      <c r="G88" t="s" s="4">
        <v>379</v>
      </c>
    </row>
    <row r="89" ht="45.0" customHeight="true">
      <c r="A89" t="s" s="4">
        <v>541</v>
      </c>
      <c r="B89" t="s" s="4">
        <v>2871</v>
      </c>
      <c r="C89" t="s" s="4">
        <v>2344</v>
      </c>
      <c r="D89" t="s" s="4">
        <v>379</v>
      </c>
      <c r="E89" t="s" s="4">
        <v>379</v>
      </c>
      <c r="F89" t="s" s="4">
        <v>379</v>
      </c>
      <c r="G89" t="s" s="4">
        <v>379</v>
      </c>
    </row>
    <row r="90" ht="45.0" customHeight="true">
      <c r="A90" t="s" s="4">
        <v>545</v>
      </c>
      <c r="B90" t="s" s="4">
        <v>2872</v>
      </c>
      <c r="C90" t="s" s="4">
        <v>2344</v>
      </c>
      <c r="D90" t="s" s="4">
        <v>379</v>
      </c>
      <c r="E90" t="s" s="4">
        <v>379</v>
      </c>
      <c r="F90" t="s" s="4">
        <v>379</v>
      </c>
      <c r="G90" t="s" s="4">
        <v>379</v>
      </c>
    </row>
    <row r="91" ht="45.0" customHeight="true">
      <c r="A91" t="s" s="4">
        <v>549</v>
      </c>
      <c r="B91" t="s" s="4">
        <v>2873</v>
      </c>
      <c r="C91" t="s" s="4">
        <v>2344</v>
      </c>
      <c r="D91" t="s" s="4">
        <v>379</v>
      </c>
      <c r="E91" t="s" s="4">
        <v>379</v>
      </c>
      <c r="F91" t="s" s="4">
        <v>379</v>
      </c>
      <c r="G91" t="s" s="4">
        <v>379</v>
      </c>
    </row>
    <row r="92" ht="45.0" customHeight="true">
      <c r="A92" t="s" s="4">
        <v>554</v>
      </c>
      <c r="B92" t="s" s="4">
        <v>2874</v>
      </c>
      <c r="C92" t="s" s="4">
        <v>2344</v>
      </c>
      <c r="D92" t="s" s="4">
        <v>379</v>
      </c>
      <c r="E92" t="s" s="4">
        <v>379</v>
      </c>
      <c r="F92" t="s" s="4">
        <v>379</v>
      </c>
      <c r="G92" t="s" s="4">
        <v>379</v>
      </c>
    </row>
    <row r="93" ht="45.0" customHeight="true">
      <c r="A93" t="s" s="4">
        <v>560</v>
      </c>
      <c r="B93" t="s" s="4">
        <v>2875</v>
      </c>
      <c r="C93" t="s" s="4">
        <v>2344</v>
      </c>
      <c r="D93" t="s" s="4">
        <v>379</v>
      </c>
      <c r="E93" t="s" s="4">
        <v>379</v>
      </c>
      <c r="F93" t="s" s="4">
        <v>379</v>
      </c>
      <c r="G93" t="s" s="4">
        <v>379</v>
      </c>
    </row>
    <row r="94" ht="45.0" customHeight="true">
      <c r="A94" t="s" s="4">
        <v>564</v>
      </c>
      <c r="B94" t="s" s="4">
        <v>2876</v>
      </c>
      <c r="C94" t="s" s="4">
        <v>2344</v>
      </c>
      <c r="D94" t="s" s="4">
        <v>379</v>
      </c>
      <c r="E94" t="s" s="4">
        <v>379</v>
      </c>
      <c r="F94" t="s" s="4">
        <v>379</v>
      </c>
      <c r="G94" t="s" s="4">
        <v>379</v>
      </c>
    </row>
    <row r="95" ht="45.0" customHeight="true">
      <c r="A95" t="s" s="4">
        <v>568</v>
      </c>
      <c r="B95" t="s" s="4">
        <v>2877</v>
      </c>
      <c r="C95" t="s" s="4">
        <v>2344</v>
      </c>
      <c r="D95" t="s" s="4">
        <v>379</v>
      </c>
      <c r="E95" t="s" s="4">
        <v>379</v>
      </c>
      <c r="F95" t="s" s="4">
        <v>379</v>
      </c>
      <c r="G95" t="s" s="4">
        <v>379</v>
      </c>
    </row>
    <row r="96" ht="45.0" customHeight="true">
      <c r="A96" t="s" s="4">
        <v>576</v>
      </c>
      <c r="B96" t="s" s="4">
        <v>2878</v>
      </c>
      <c r="C96" t="s" s="4">
        <v>2344</v>
      </c>
      <c r="D96" t="s" s="4">
        <v>379</v>
      </c>
      <c r="E96" t="s" s="4">
        <v>379</v>
      </c>
      <c r="F96" t="s" s="4">
        <v>379</v>
      </c>
      <c r="G96" t="s" s="4">
        <v>379</v>
      </c>
    </row>
    <row r="97" ht="45.0" customHeight="true">
      <c r="A97" t="s" s="4">
        <v>579</v>
      </c>
      <c r="B97" t="s" s="4">
        <v>2879</v>
      </c>
      <c r="C97" t="s" s="4">
        <v>2344</v>
      </c>
      <c r="D97" t="s" s="4">
        <v>379</v>
      </c>
      <c r="E97" t="s" s="4">
        <v>379</v>
      </c>
      <c r="F97" t="s" s="4">
        <v>379</v>
      </c>
      <c r="G97" t="s" s="4">
        <v>379</v>
      </c>
    </row>
    <row r="98" ht="45.0" customHeight="true">
      <c r="A98" t="s" s="4">
        <v>584</v>
      </c>
      <c r="B98" t="s" s="4">
        <v>2880</v>
      </c>
      <c r="C98" t="s" s="4">
        <v>2344</v>
      </c>
      <c r="D98" t="s" s="4">
        <v>379</v>
      </c>
      <c r="E98" t="s" s="4">
        <v>379</v>
      </c>
      <c r="F98" t="s" s="4">
        <v>379</v>
      </c>
      <c r="G98" t="s" s="4">
        <v>379</v>
      </c>
    </row>
    <row r="99" ht="45.0" customHeight="true">
      <c r="A99" t="s" s="4">
        <v>590</v>
      </c>
      <c r="B99" t="s" s="4">
        <v>2881</v>
      </c>
      <c r="C99" t="s" s="4">
        <v>2344</v>
      </c>
      <c r="D99" t="s" s="4">
        <v>379</v>
      </c>
      <c r="E99" t="s" s="4">
        <v>379</v>
      </c>
      <c r="F99" t="s" s="4">
        <v>379</v>
      </c>
      <c r="G99" t="s" s="4">
        <v>379</v>
      </c>
    </row>
    <row r="100" ht="45.0" customHeight="true">
      <c r="A100" t="s" s="4">
        <v>592</v>
      </c>
      <c r="B100" t="s" s="4">
        <v>2882</v>
      </c>
      <c r="C100" t="s" s="4">
        <v>2344</v>
      </c>
      <c r="D100" t="s" s="4">
        <v>379</v>
      </c>
      <c r="E100" t="s" s="4">
        <v>379</v>
      </c>
      <c r="F100" t="s" s="4">
        <v>379</v>
      </c>
      <c r="G100" t="s" s="4">
        <v>379</v>
      </c>
    </row>
    <row r="101" ht="45.0" customHeight="true">
      <c r="A101" t="s" s="4">
        <v>595</v>
      </c>
      <c r="B101" t="s" s="4">
        <v>2883</v>
      </c>
      <c r="C101" t="s" s="4">
        <v>2344</v>
      </c>
      <c r="D101" t="s" s="4">
        <v>379</v>
      </c>
      <c r="E101" t="s" s="4">
        <v>379</v>
      </c>
      <c r="F101" t="s" s="4">
        <v>379</v>
      </c>
      <c r="G101" t="s" s="4">
        <v>379</v>
      </c>
    </row>
    <row r="102" ht="45.0" customHeight="true">
      <c r="A102" t="s" s="4">
        <v>600</v>
      </c>
      <c r="B102" t="s" s="4">
        <v>2884</v>
      </c>
      <c r="C102" t="s" s="4">
        <v>2344</v>
      </c>
      <c r="D102" t="s" s="4">
        <v>379</v>
      </c>
      <c r="E102" t="s" s="4">
        <v>379</v>
      </c>
      <c r="F102" t="s" s="4">
        <v>379</v>
      </c>
      <c r="G102" t="s" s="4">
        <v>379</v>
      </c>
    </row>
    <row r="103" ht="45.0" customHeight="true">
      <c r="A103" t="s" s="4">
        <v>603</v>
      </c>
      <c r="B103" t="s" s="4">
        <v>2885</v>
      </c>
      <c r="C103" t="s" s="4">
        <v>2344</v>
      </c>
      <c r="D103" t="s" s="4">
        <v>379</v>
      </c>
      <c r="E103" t="s" s="4">
        <v>379</v>
      </c>
      <c r="F103" t="s" s="4">
        <v>379</v>
      </c>
      <c r="G103" t="s" s="4">
        <v>379</v>
      </c>
    </row>
    <row r="104" ht="45.0" customHeight="true">
      <c r="A104" t="s" s="4">
        <v>605</v>
      </c>
      <c r="B104" t="s" s="4">
        <v>2886</v>
      </c>
      <c r="C104" t="s" s="4">
        <v>2344</v>
      </c>
      <c r="D104" t="s" s="4">
        <v>379</v>
      </c>
      <c r="E104" t="s" s="4">
        <v>379</v>
      </c>
      <c r="F104" t="s" s="4">
        <v>379</v>
      </c>
      <c r="G104" t="s" s="4">
        <v>379</v>
      </c>
    </row>
    <row r="105" ht="45.0" customHeight="true">
      <c r="A105" t="s" s="4">
        <v>609</v>
      </c>
      <c r="B105" t="s" s="4">
        <v>2887</v>
      </c>
      <c r="C105" t="s" s="4">
        <v>2344</v>
      </c>
      <c r="D105" t="s" s="4">
        <v>379</v>
      </c>
      <c r="E105" t="s" s="4">
        <v>379</v>
      </c>
      <c r="F105" t="s" s="4">
        <v>379</v>
      </c>
      <c r="G105" t="s" s="4">
        <v>379</v>
      </c>
    </row>
    <row r="106" ht="45.0" customHeight="true">
      <c r="A106" t="s" s="4">
        <v>612</v>
      </c>
      <c r="B106" t="s" s="4">
        <v>2888</v>
      </c>
      <c r="C106" t="s" s="4">
        <v>2344</v>
      </c>
      <c r="D106" t="s" s="4">
        <v>379</v>
      </c>
      <c r="E106" t="s" s="4">
        <v>379</v>
      </c>
      <c r="F106" t="s" s="4">
        <v>379</v>
      </c>
      <c r="G106" t="s" s="4">
        <v>379</v>
      </c>
    </row>
    <row r="107" ht="45.0" customHeight="true">
      <c r="A107" t="s" s="4">
        <v>615</v>
      </c>
      <c r="B107" t="s" s="4">
        <v>2889</v>
      </c>
      <c r="C107" t="s" s="4">
        <v>2344</v>
      </c>
      <c r="D107" t="s" s="4">
        <v>379</v>
      </c>
      <c r="E107" t="s" s="4">
        <v>379</v>
      </c>
      <c r="F107" t="s" s="4">
        <v>379</v>
      </c>
      <c r="G107" t="s" s="4">
        <v>379</v>
      </c>
    </row>
    <row r="108" ht="45.0" customHeight="true">
      <c r="A108" t="s" s="4">
        <v>620</v>
      </c>
      <c r="B108" t="s" s="4">
        <v>2890</v>
      </c>
      <c r="C108" t="s" s="4">
        <v>2344</v>
      </c>
      <c r="D108" t="s" s="4">
        <v>379</v>
      </c>
      <c r="E108" t="s" s="4">
        <v>379</v>
      </c>
      <c r="F108" t="s" s="4">
        <v>379</v>
      </c>
      <c r="G108" t="s" s="4">
        <v>379</v>
      </c>
    </row>
    <row r="109" ht="45.0" customHeight="true">
      <c r="A109" t="s" s="4">
        <v>623</v>
      </c>
      <c r="B109" t="s" s="4">
        <v>2891</v>
      </c>
      <c r="C109" t="s" s="4">
        <v>2344</v>
      </c>
      <c r="D109" t="s" s="4">
        <v>379</v>
      </c>
      <c r="E109" t="s" s="4">
        <v>379</v>
      </c>
      <c r="F109" t="s" s="4">
        <v>379</v>
      </c>
      <c r="G109" t="s" s="4">
        <v>379</v>
      </c>
    </row>
    <row r="110" ht="45.0" customHeight="true">
      <c r="A110" t="s" s="4">
        <v>627</v>
      </c>
      <c r="B110" t="s" s="4">
        <v>2892</v>
      </c>
      <c r="C110" t="s" s="4">
        <v>2344</v>
      </c>
      <c r="D110" t="s" s="4">
        <v>379</v>
      </c>
      <c r="E110" t="s" s="4">
        <v>379</v>
      </c>
      <c r="F110" t="s" s="4">
        <v>379</v>
      </c>
      <c r="G110" t="s" s="4">
        <v>379</v>
      </c>
    </row>
    <row r="111" ht="45.0" customHeight="true">
      <c r="A111" t="s" s="4">
        <v>630</v>
      </c>
      <c r="B111" t="s" s="4">
        <v>2893</v>
      </c>
      <c r="C111" t="s" s="4">
        <v>2344</v>
      </c>
      <c r="D111" t="s" s="4">
        <v>379</v>
      </c>
      <c r="E111" t="s" s="4">
        <v>379</v>
      </c>
      <c r="F111" t="s" s="4">
        <v>379</v>
      </c>
      <c r="G111" t="s" s="4">
        <v>379</v>
      </c>
    </row>
    <row r="112" ht="45.0" customHeight="true">
      <c r="A112" t="s" s="4">
        <v>633</v>
      </c>
      <c r="B112" t="s" s="4">
        <v>2894</v>
      </c>
      <c r="C112" t="s" s="4">
        <v>2344</v>
      </c>
      <c r="D112" t="s" s="4">
        <v>379</v>
      </c>
      <c r="E112" t="s" s="4">
        <v>379</v>
      </c>
      <c r="F112" t="s" s="4">
        <v>379</v>
      </c>
      <c r="G112" t="s" s="4">
        <v>379</v>
      </c>
    </row>
    <row r="113" ht="45.0" customHeight="true">
      <c r="A113" t="s" s="4">
        <v>637</v>
      </c>
      <c r="B113" t="s" s="4">
        <v>2895</v>
      </c>
      <c r="C113" t="s" s="4">
        <v>2344</v>
      </c>
      <c r="D113" t="s" s="4">
        <v>379</v>
      </c>
      <c r="E113" t="s" s="4">
        <v>379</v>
      </c>
      <c r="F113" t="s" s="4">
        <v>379</v>
      </c>
      <c r="G113" t="s" s="4">
        <v>379</v>
      </c>
    </row>
    <row r="114" ht="45.0" customHeight="true">
      <c r="A114" t="s" s="4">
        <v>641</v>
      </c>
      <c r="B114" t="s" s="4">
        <v>2896</v>
      </c>
      <c r="C114" t="s" s="4">
        <v>2344</v>
      </c>
      <c r="D114" t="s" s="4">
        <v>379</v>
      </c>
      <c r="E114" t="s" s="4">
        <v>379</v>
      </c>
      <c r="F114" t="s" s="4">
        <v>379</v>
      </c>
      <c r="G114" t="s" s="4">
        <v>379</v>
      </c>
    </row>
    <row r="115" ht="45.0" customHeight="true">
      <c r="A115" t="s" s="4">
        <v>644</v>
      </c>
      <c r="B115" t="s" s="4">
        <v>2897</v>
      </c>
      <c r="C115" t="s" s="4">
        <v>2344</v>
      </c>
      <c r="D115" t="s" s="4">
        <v>379</v>
      </c>
      <c r="E115" t="s" s="4">
        <v>379</v>
      </c>
      <c r="F115" t="s" s="4">
        <v>379</v>
      </c>
      <c r="G115" t="s" s="4">
        <v>379</v>
      </c>
    </row>
    <row r="116" ht="45.0" customHeight="true">
      <c r="A116" t="s" s="4">
        <v>647</v>
      </c>
      <c r="B116" t="s" s="4">
        <v>2898</v>
      </c>
      <c r="C116" t="s" s="4">
        <v>2344</v>
      </c>
      <c r="D116" t="s" s="4">
        <v>379</v>
      </c>
      <c r="E116" t="s" s="4">
        <v>379</v>
      </c>
      <c r="F116" t="s" s="4">
        <v>379</v>
      </c>
      <c r="G116" t="s" s="4">
        <v>379</v>
      </c>
    </row>
    <row r="117" ht="45.0" customHeight="true">
      <c r="A117" t="s" s="4">
        <v>651</v>
      </c>
      <c r="B117" t="s" s="4">
        <v>2899</v>
      </c>
      <c r="C117" t="s" s="4">
        <v>2344</v>
      </c>
      <c r="D117" t="s" s="4">
        <v>379</v>
      </c>
      <c r="E117" t="s" s="4">
        <v>379</v>
      </c>
      <c r="F117" t="s" s="4">
        <v>379</v>
      </c>
      <c r="G117" t="s" s="4">
        <v>379</v>
      </c>
    </row>
    <row r="118" ht="45.0" customHeight="true">
      <c r="A118" t="s" s="4">
        <v>653</v>
      </c>
      <c r="B118" t="s" s="4">
        <v>2900</v>
      </c>
      <c r="C118" t="s" s="4">
        <v>2344</v>
      </c>
      <c r="D118" t="s" s="4">
        <v>379</v>
      </c>
      <c r="E118" t="s" s="4">
        <v>379</v>
      </c>
      <c r="F118" t="s" s="4">
        <v>379</v>
      </c>
      <c r="G118" t="s" s="4">
        <v>379</v>
      </c>
    </row>
    <row r="119" ht="45.0" customHeight="true">
      <c r="A119" t="s" s="4">
        <v>657</v>
      </c>
      <c r="B119" t="s" s="4">
        <v>2901</v>
      </c>
      <c r="C119" t="s" s="4">
        <v>2344</v>
      </c>
      <c r="D119" t="s" s="4">
        <v>379</v>
      </c>
      <c r="E119" t="s" s="4">
        <v>379</v>
      </c>
      <c r="F119" t="s" s="4">
        <v>379</v>
      </c>
      <c r="G119" t="s" s="4">
        <v>379</v>
      </c>
    </row>
    <row r="120" ht="45.0" customHeight="true">
      <c r="A120" t="s" s="4">
        <v>661</v>
      </c>
      <c r="B120" t="s" s="4">
        <v>2902</v>
      </c>
      <c r="C120" t="s" s="4">
        <v>2344</v>
      </c>
      <c r="D120" t="s" s="4">
        <v>379</v>
      </c>
      <c r="E120" t="s" s="4">
        <v>379</v>
      </c>
      <c r="F120" t="s" s="4">
        <v>379</v>
      </c>
      <c r="G120" t="s" s="4">
        <v>379</v>
      </c>
    </row>
    <row r="121" ht="45.0" customHeight="true">
      <c r="A121" t="s" s="4">
        <v>666</v>
      </c>
      <c r="B121" t="s" s="4">
        <v>2903</v>
      </c>
      <c r="C121" t="s" s="4">
        <v>2344</v>
      </c>
      <c r="D121" t="s" s="4">
        <v>379</v>
      </c>
      <c r="E121" t="s" s="4">
        <v>379</v>
      </c>
      <c r="F121" t="s" s="4">
        <v>379</v>
      </c>
      <c r="G121" t="s" s="4">
        <v>379</v>
      </c>
    </row>
    <row r="122" ht="45.0" customHeight="true">
      <c r="A122" t="s" s="4">
        <v>671</v>
      </c>
      <c r="B122" t="s" s="4">
        <v>2904</v>
      </c>
      <c r="C122" t="s" s="4">
        <v>2344</v>
      </c>
      <c r="D122" t="s" s="4">
        <v>379</v>
      </c>
      <c r="E122" t="s" s="4">
        <v>379</v>
      </c>
      <c r="F122" t="s" s="4">
        <v>379</v>
      </c>
      <c r="G122" t="s" s="4">
        <v>379</v>
      </c>
    </row>
    <row r="123" ht="45.0" customHeight="true">
      <c r="A123" t="s" s="4">
        <v>676</v>
      </c>
      <c r="B123" t="s" s="4">
        <v>2905</v>
      </c>
      <c r="C123" t="s" s="4">
        <v>2344</v>
      </c>
      <c r="D123" t="s" s="4">
        <v>379</v>
      </c>
      <c r="E123" t="s" s="4">
        <v>379</v>
      </c>
      <c r="F123" t="s" s="4">
        <v>379</v>
      </c>
      <c r="G123" t="s" s="4">
        <v>379</v>
      </c>
    </row>
    <row r="124" ht="45.0" customHeight="true">
      <c r="A124" t="s" s="4">
        <v>683</v>
      </c>
      <c r="B124" t="s" s="4">
        <v>2906</v>
      </c>
      <c r="C124" t="s" s="4">
        <v>2344</v>
      </c>
      <c r="D124" t="s" s="4">
        <v>379</v>
      </c>
      <c r="E124" t="s" s="4">
        <v>379</v>
      </c>
      <c r="F124" t="s" s="4">
        <v>379</v>
      </c>
      <c r="G124" t="s" s="4">
        <v>379</v>
      </c>
    </row>
    <row r="125" ht="45.0" customHeight="true">
      <c r="A125" t="s" s="4">
        <v>688</v>
      </c>
      <c r="B125" t="s" s="4">
        <v>2907</v>
      </c>
      <c r="C125" t="s" s="4">
        <v>2344</v>
      </c>
      <c r="D125" t="s" s="4">
        <v>379</v>
      </c>
      <c r="E125" t="s" s="4">
        <v>379</v>
      </c>
      <c r="F125" t="s" s="4">
        <v>379</v>
      </c>
      <c r="G125" t="s" s="4">
        <v>379</v>
      </c>
    </row>
    <row r="126" ht="45.0" customHeight="true">
      <c r="A126" t="s" s="4">
        <v>692</v>
      </c>
      <c r="B126" t="s" s="4">
        <v>2908</v>
      </c>
      <c r="C126" t="s" s="4">
        <v>2344</v>
      </c>
      <c r="D126" t="s" s="4">
        <v>379</v>
      </c>
      <c r="E126" t="s" s="4">
        <v>379</v>
      </c>
      <c r="F126" t="s" s="4">
        <v>379</v>
      </c>
      <c r="G126" t="s" s="4">
        <v>379</v>
      </c>
    </row>
    <row r="127" ht="45.0" customHeight="true">
      <c r="A127" t="s" s="4">
        <v>700</v>
      </c>
      <c r="B127" t="s" s="4">
        <v>2909</v>
      </c>
      <c r="C127" t="s" s="4">
        <v>2344</v>
      </c>
      <c r="D127" t="s" s="4">
        <v>379</v>
      </c>
      <c r="E127" t="s" s="4">
        <v>379</v>
      </c>
      <c r="F127" t="s" s="4">
        <v>379</v>
      </c>
      <c r="G127" t="s" s="4">
        <v>379</v>
      </c>
    </row>
    <row r="128" ht="45.0" customHeight="true">
      <c r="A128" t="s" s="4">
        <v>704</v>
      </c>
      <c r="B128" t="s" s="4">
        <v>2910</v>
      </c>
      <c r="C128" t="s" s="4">
        <v>2344</v>
      </c>
      <c r="D128" t="s" s="4">
        <v>379</v>
      </c>
      <c r="E128" t="s" s="4">
        <v>379</v>
      </c>
      <c r="F128" t="s" s="4">
        <v>379</v>
      </c>
      <c r="G128" t="s" s="4">
        <v>379</v>
      </c>
    </row>
    <row r="129" ht="45.0" customHeight="true">
      <c r="A129" t="s" s="4">
        <v>707</v>
      </c>
      <c r="B129" t="s" s="4">
        <v>2911</v>
      </c>
      <c r="C129" t="s" s="4">
        <v>2344</v>
      </c>
      <c r="D129" t="s" s="4">
        <v>379</v>
      </c>
      <c r="E129" t="s" s="4">
        <v>379</v>
      </c>
      <c r="F129" t="s" s="4">
        <v>379</v>
      </c>
      <c r="G129" t="s" s="4">
        <v>379</v>
      </c>
    </row>
    <row r="130" ht="45.0" customHeight="true">
      <c r="A130" t="s" s="4">
        <v>710</v>
      </c>
      <c r="B130" t="s" s="4">
        <v>2912</v>
      </c>
      <c r="C130" t="s" s="4">
        <v>2344</v>
      </c>
      <c r="D130" t="s" s="4">
        <v>379</v>
      </c>
      <c r="E130" t="s" s="4">
        <v>379</v>
      </c>
      <c r="F130" t="s" s="4">
        <v>379</v>
      </c>
      <c r="G130" t="s" s="4">
        <v>379</v>
      </c>
    </row>
    <row r="131" ht="45.0" customHeight="true">
      <c r="A131" t="s" s="4">
        <v>715</v>
      </c>
      <c r="B131" t="s" s="4">
        <v>2913</v>
      </c>
      <c r="C131" t="s" s="4">
        <v>2344</v>
      </c>
      <c r="D131" t="s" s="4">
        <v>379</v>
      </c>
      <c r="E131" t="s" s="4">
        <v>379</v>
      </c>
      <c r="F131" t="s" s="4">
        <v>379</v>
      </c>
      <c r="G131" t="s" s="4">
        <v>379</v>
      </c>
    </row>
    <row r="132" ht="45.0" customHeight="true">
      <c r="A132" t="s" s="4">
        <v>718</v>
      </c>
      <c r="B132" t="s" s="4">
        <v>2914</v>
      </c>
      <c r="C132" t="s" s="4">
        <v>2344</v>
      </c>
      <c r="D132" t="s" s="4">
        <v>379</v>
      </c>
      <c r="E132" t="s" s="4">
        <v>379</v>
      </c>
      <c r="F132" t="s" s="4">
        <v>379</v>
      </c>
      <c r="G132" t="s" s="4">
        <v>379</v>
      </c>
    </row>
    <row r="133" ht="45.0" customHeight="true">
      <c r="A133" t="s" s="4">
        <v>721</v>
      </c>
      <c r="B133" t="s" s="4">
        <v>2915</v>
      </c>
      <c r="C133" t="s" s="4">
        <v>2344</v>
      </c>
      <c r="D133" t="s" s="4">
        <v>379</v>
      </c>
      <c r="E133" t="s" s="4">
        <v>379</v>
      </c>
      <c r="F133" t="s" s="4">
        <v>379</v>
      </c>
      <c r="G133" t="s" s="4">
        <v>379</v>
      </c>
    </row>
    <row r="134" ht="45.0" customHeight="true">
      <c r="A134" t="s" s="4">
        <v>726</v>
      </c>
      <c r="B134" t="s" s="4">
        <v>2916</v>
      </c>
      <c r="C134" t="s" s="4">
        <v>2344</v>
      </c>
      <c r="D134" t="s" s="4">
        <v>379</v>
      </c>
      <c r="E134" t="s" s="4">
        <v>379</v>
      </c>
      <c r="F134" t="s" s="4">
        <v>379</v>
      </c>
      <c r="G134" t="s" s="4">
        <v>379</v>
      </c>
    </row>
    <row r="135" ht="45.0" customHeight="true">
      <c r="A135" t="s" s="4">
        <v>730</v>
      </c>
      <c r="B135" t="s" s="4">
        <v>2917</v>
      </c>
      <c r="C135" t="s" s="4">
        <v>2344</v>
      </c>
      <c r="D135" t="s" s="4">
        <v>379</v>
      </c>
      <c r="E135" t="s" s="4">
        <v>379</v>
      </c>
      <c r="F135" t="s" s="4">
        <v>379</v>
      </c>
      <c r="G135" t="s" s="4">
        <v>379</v>
      </c>
    </row>
    <row r="136" ht="45.0" customHeight="true">
      <c r="A136" t="s" s="4">
        <v>734</v>
      </c>
      <c r="B136" t="s" s="4">
        <v>2918</v>
      </c>
      <c r="C136" t="s" s="4">
        <v>2344</v>
      </c>
      <c r="D136" t="s" s="4">
        <v>379</v>
      </c>
      <c r="E136" t="s" s="4">
        <v>379</v>
      </c>
      <c r="F136" t="s" s="4">
        <v>379</v>
      </c>
      <c r="G136" t="s" s="4">
        <v>379</v>
      </c>
    </row>
    <row r="137" ht="45.0" customHeight="true">
      <c r="A137" t="s" s="4">
        <v>737</v>
      </c>
      <c r="B137" t="s" s="4">
        <v>2919</v>
      </c>
      <c r="C137" t="s" s="4">
        <v>2344</v>
      </c>
      <c r="D137" t="s" s="4">
        <v>379</v>
      </c>
      <c r="E137" t="s" s="4">
        <v>379</v>
      </c>
      <c r="F137" t="s" s="4">
        <v>379</v>
      </c>
      <c r="G137" t="s" s="4">
        <v>379</v>
      </c>
    </row>
    <row r="138" ht="45.0" customHeight="true">
      <c r="A138" t="s" s="4">
        <v>741</v>
      </c>
      <c r="B138" t="s" s="4">
        <v>2920</v>
      </c>
      <c r="C138" t="s" s="4">
        <v>2344</v>
      </c>
      <c r="D138" t="s" s="4">
        <v>379</v>
      </c>
      <c r="E138" t="s" s="4">
        <v>379</v>
      </c>
      <c r="F138" t="s" s="4">
        <v>379</v>
      </c>
      <c r="G138" t="s" s="4">
        <v>379</v>
      </c>
    </row>
    <row r="139" ht="45.0" customHeight="true">
      <c r="A139" t="s" s="4">
        <v>744</v>
      </c>
      <c r="B139" t="s" s="4">
        <v>2921</v>
      </c>
      <c r="C139" t="s" s="4">
        <v>2344</v>
      </c>
      <c r="D139" t="s" s="4">
        <v>379</v>
      </c>
      <c r="E139" t="s" s="4">
        <v>379</v>
      </c>
      <c r="F139" t="s" s="4">
        <v>379</v>
      </c>
      <c r="G139" t="s" s="4">
        <v>379</v>
      </c>
    </row>
    <row r="140" ht="45.0" customHeight="true">
      <c r="A140" t="s" s="4">
        <v>747</v>
      </c>
      <c r="B140" t="s" s="4">
        <v>2922</v>
      </c>
      <c r="C140" t="s" s="4">
        <v>2344</v>
      </c>
      <c r="D140" t="s" s="4">
        <v>379</v>
      </c>
      <c r="E140" t="s" s="4">
        <v>379</v>
      </c>
      <c r="F140" t="s" s="4">
        <v>379</v>
      </c>
      <c r="G140" t="s" s="4">
        <v>379</v>
      </c>
    </row>
    <row r="141" ht="45.0" customHeight="true">
      <c r="A141" t="s" s="4">
        <v>751</v>
      </c>
      <c r="B141" t="s" s="4">
        <v>2923</v>
      </c>
      <c r="C141" t="s" s="4">
        <v>2344</v>
      </c>
      <c r="D141" t="s" s="4">
        <v>379</v>
      </c>
      <c r="E141" t="s" s="4">
        <v>379</v>
      </c>
      <c r="F141" t="s" s="4">
        <v>379</v>
      </c>
      <c r="G141" t="s" s="4">
        <v>379</v>
      </c>
    </row>
    <row r="142" ht="45.0" customHeight="true">
      <c r="A142" t="s" s="4">
        <v>755</v>
      </c>
      <c r="B142" t="s" s="4">
        <v>2924</v>
      </c>
      <c r="C142" t="s" s="4">
        <v>2344</v>
      </c>
      <c r="D142" t="s" s="4">
        <v>379</v>
      </c>
      <c r="E142" t="s" s="4">
        <v>379</v>
      </c>
      <c r="F142" t="s" s="4">
        <v>379</v>
      </c>
      <c r="G142" t="s" s="4">
        <v>379</v>
      </c>
    </row>
    <row r="143" ht="45.0" customHeight="true">
      <c r="A143" t="s" s="4">
        <v>761</v>
      </c>
      <c r="B143" t="s" s="4">
        <v>2925</v>
      </c>
      <c r="C143" t="s" s="4">
        <v>2344</v>
      </c>
      <c r="D143" t="s" s="4">
        <v>379</v>
      </c>
      <c r="E143" t="s" s="4">
        <v>379</v>
      </c>
      <c r="F143" t="s" s="4">
        <v>379</v>
      </c>
      <c r="G143" t="s" s="4">
        <v>379</v>
      </c>
    </row>
    <row r="144" ht="45.0" customHeight="true">
      <c r="A144" t="s" s="4">
        <v>764</v>
      </c>
      <c r="B144" t="s" s="4">
        <v>2926</v>
      </c>
      <c r="C144" t="s" s="4">
        <v>2344</v>
      </c>
      <c r="D144" t="s" s="4">
        <v>379</v>
      </c>
      <c r="E144" t="s" s="4">
        <v>379</v>
      </c>
      <c r="F144" t="s" s="4">
        <v>379</v>
      </c>
      <c r="G144" t="s" s="4">
        <v>379</v>
      </c>
    </row>
    <row r="145" ht="45.0" customHeight="true">
      <c r="A145" t="s" s="4">
        <v>767</v>
      </c>
      <c r="B145" t="s" s="4">
        <v>2927</v>
      </c>
      <c r="C145" t="s" s="4">
        <v>2344</v>
      </c>
      <c r="D145" t="s" s="4">
        <v>379</v>
      </c>
      <c r="E145" t="s" s="4">
        <v>379</v>
      </c>
      <c r="F145" t="s" s="4">
        <v>379</v>
      </c>
      <c r="G145" t="s" s="4">
        <v>379</v>
      </c>
    </row>
    <row r="146" ht="45.0" customHeight="true">
      <c r="A146" t="s" s="4">
        <v>770</v>
      </c>
      <c r="B146" t="s" s="4">
        <v>2928</v>
      </c>
      <c r="C146" t="s" s="4">
        <v>2344</v>
      </c>
      <c r="D146" t="s" s="4">
        <v>379</v>
      </c>
      <c r="E146" t="s" s="4">
        <v>379</v>
      </c>
      <c r="F146" t="s" s="4">
        <v>379</v>
      </c>
      <c r="G146" t="s" s="4">
        <v>379</v>
      </c>
    </row>
    <row r="147" ht="45.0" customHeight="true">
      <c r="A147" t="s" s="4">
        <v>773</v>
      </c>
      <c r="B147" t="s" s="4">
        <v>2929</v>
      </c>
      <c r="C147" t="s" s="4">
        <v>2344</v>
      </c>
      <c r="D147" t="s" s="4">
        <v>379</v>
      </c>
      <c r="E147" t="s" s="4">
        <v>379</v>
      </c>
      <c r="F147" t="s" s="4">
        <v>379</v>
      </c>
      <c r="G147" t="s" s="4">
        <v>379</v>
      </c>
    </row>
    <row r="148" ht="45.0" customHeight="true">
      <c r="A148" t="s" s="4">
        <v>777</v>
      </c>
      <c r="B148" t="s" s="4">
        <v>2930</v>
      </c>
      <c r="C148" t="s" s="4">
        <v>2344</v>
      </c>
      <c r="D148" t="s" s="4">
        <v>379</v>
      </c>
      <c r="E148" t="s" s="4">
        <v>379</v>
      </c>
      <c r="F148" t="s" s="4">
        <v>379</v>
      </c>
      <c r="G148" t="s" s="4">
        <v>379</v>
      </c>
    </row>
    <row r="149" ht="45.0" customHeight="true">
      <c r="A149" t="s" s="4">
        <v>781</v>
      </c>
      <c r="B149" t="s" s="4">
        <v>2931</v>
      </c>
      <c r="C149" t="s" s="4">
        <v>2344</v>
      </c>
      <c r="D149" t="s" s="4">
        <v>379</v>
      </c>
      <c r="E149" t="s" s="4">
        <v>379</v>
      </c>
      <c r="F149" t="s" s="4">
        <v>379</v>
      </c>
      <c r="G149" t="s" s="4">
        <v>379</v>
      </c>
    </row>
    <row r="150" ht="45.0" customHeight="true">
      <c r="A150" t="s" s="4">
        <v>785</v>
      </c>
      <c r="B150" t="s" s="4">
        <v>2932</v>
      </c>
      <c r="C150" t="s" s="4">
        <v>2344</v>
      </c>
      <c r="D150" t="s" s="4">
        <v>379</v>
      </c>
      <c r="E150" t="s" s="4">
        <v>379</v>
      </c>
      <c r="F150" t="s" s="4">
        <v>379</v>
      </c>
      <c r="G150" t="s" s="4">
        <v>379</v>
      </c>
    </row>
    <row r="151" ht="45.0" customHeight="true">
      <c r="A151" t="s" s="4">
        <v>788</v>
      </c>
      <c r="B151" t="s" s="4">
        <v>2933</v>
      </c>
      <c r="C151" t="s" s="4">
        <v>2344</v>
      </c>
      <c r="D151" t="s" s="4">
        <v>379</v>
      </c>
      <c r="E151" t="s" s="4">
        <v>379</v>
      </c>
      <c r="F151" t="s" s="4">
        <v>379</v>
      </c>
      <c r="G151" t="s" s="4">
        <v>379</v>
      </c>
    </row>
    <row r="152" ht="45.0" customHeight="true">
      <c r="A152" t="s" s="4">
        <v>793</v>
      </c>
      <c r="B152" t="s" s="4">
        <v>2934</v>
      </c>
      <c r="C152" t="s" s="4">
        <v>2344</v>
      </c>
      <c r="D152" t="s" s="4">
        <v>379</v>
      </c>
      <c r="E152" t="s" s="4">
        <v>379</v>
      </c>
      <c r="F152" t="s" s="4">
        <v>379</v>
      </c>
      <c r="G152" t="s" s="4">
        <v>379</v>
      </c>
    </row>
    <row r="153" ht="45.0" customHeight="true">
      <c r="A153" t="s" s="4">
        <v>796</v>
      </c>
      <c r="B153" t="s" s="4">
        <v>2935</v>
      </c>
      <c r="C153" t="s" s="4">
        <v>2344</v>
      </c>
      <c r="D153" t="s" s="4">
        <v>379</v>
      </c>
      <c r="E153" t="s" s="4">
        <v>379</v>
      </c>
      <c r="F153" t="s" s="4">
        <v>379</v>
      </c>
      <c r="G153" t="s" s="4">
        <v>379</v>
      </c>
    </row>
    <row r="154" ht="45.0" customHeight="true">
      <c r="A154" t="s" s="4">
        <v>802</v>
      </c>
      <c r="B154" t="s" s="4">
        <v>2936</v>
      </c>
      <c r="C154" t="s" s="4">
        <v>2344</v>
      </c>
      <c r="D154" t="s" s="4">
        <v>379</v>
      </c>
      <c r="E154" t="s" s="4">
        <v>379</v>
      </c>
      <c r="F154" t="s" s="4">
        <v>379</v>
      </c>
      <c r="G154" t="s" s="4">
        <v>379</v>
      </c>
    </row>
    <row r="155" ht="45.0" customHeight="true">
      <c r="A155" t="s" s="4">
        <v>805</v>
      </c>
      <c r="B155" t="s" s="4">
        <v>2937</v>
      </c>
      <c r="C155" t="s" s="4">
        <v>2344</v>
      </c>
      <c r="D155" t="s" s="4">
        <v>379</v>
      </c>
      <c r="E155" t="s" s="4">
        <v>379</v>
      </c>
      <c r="F155" t="s" s="4">
        <v>379</v>
      </c>
      <c r="G155" t="s" s="4">
        <v>379</v>
      </c>
    </row>
    <row r="156" ht="45.0" customHeight="true">
      <c r="A156" t="s" s="4">
        <v>807</v>
      </c>
      <c r="B156" t="s" s="4">
        <v>2938</v>
      </c>
      <c r="C156" t="s" s="4">
        <v>2344</v>
      </c>
      <c r="D156" t="s" s="4">
        <v>379</v>
      </c>
      <c r="E156" t="s" s="4">
        <v>379</v>
      </c>
      <c r="F156" t="s" s="4">
        <v>379</v>
      </c>
      <c r="G156" t="s" s="4">
        <v>379</v>
      </c>
    </row>
    <row r="157" ht="45.0" customHeight="true">
      <c r="A157" t="s" s="4">
        <v>815</v>
      </c>
      <c r="B157" t="s" s="4">
        <v>2939</v>
      </c>
      <c r="C157" t="s" s="4">
        <v>2344</v>
      </c>
      <c r="D157" t="s" s="4">
        <v>379</v>
      </c>
      <c r="E157" t="s" s="4">
        <v>379</v>
      </c>
      <c r="F157" t="s" s="4">
        <v>379</v>
      </c>
      <c r="G157" t="s" s="4">
        <v>379</v>
      </c>
    </row>
    <row r="158" ht="45.0" customHeight="true">
      <c r="A158" t="s" s="4">
        <v>819</v>
      </c>
      <c r="B158" t="s" s="4">
        <v>2940</v>
      </c>
      <c r="C158" t="s" s="4">
        <v>2344</v>
      </c>
      <c r="D158" t="s" s="4">
        <v>379</v>
      </c>
      <c r="E158" t="s" s="4">
        <v>379</v>
      </c>
      <c r="F158" t="s" s="4">
        <v>379</v>
      </c>
      <c r="G158" t="s" s="4">
        <v>379</v>
      </c>
    </row>
    <row r="159" ht="45.0" customHeight="true">
      <c r="A159" t="s" s="4">
        <v>822</v>
      </c>
      <c r="B159" t="s" s="4">
        <v>2941</v>
      </c>
      <c r="C159" t="s" s="4">
        <v>2344</v>
      </c>
      <c r="D159" t="s" s="4">
        <v>379</v>
      </c>
      <c r="E159" t="s" s="4">
        <v>379</v>
      </c>
      <c r="F159" t="s" s="4">
        <v>379</v>
      </c>
      <c r="G159" t="s" s="4">
        <v>379</v>
      </c>
    </row>
    <row r="160" ht="45.0" customHeight="true">
      <c r="A160" t="s" s="4">
        <v>825</v>
      </c>
      <c r="B160" t="s" s="4">
        <v>2942</v>
      </c>
      <c r="C160" t="s" s="4">
        <v>2344</v>
      </c>
      <c r="D160" t="s" s="4">
        <v>379</v>
      </c>
      <c r="E160" t="s" s="4">
        <v>379</v>
      </c>
      <c r="F160" t="s" s="4">
        <v>379</v>
      </c>
      <c r="G160" t="s" s="4">
        <v>379</v>
      </c>
    </row>
    <row r="161" ht="45.0" customHeight="true">
      <c r="A161" t="s" s="4">
        <v>828</v>
      </c>
      <c r="B161" t="s" s="4">
        <v>2943</v>
      </c>
      <c r="C161" t="s" s="4">
        <v>2344</v>
      </c>
      <c r="D161" t="s" s="4">
        <v>379</v>
      </c>
      <c r="E161" t="s" s="4">
        <v>379</v>
      </c>
      <c r="F161" t="s" s="4">
        <v>379</v>
      </c>
      <c r="G161" t="s" s="4">
        <v>379</v>
      </c>
    </row>
    <row r="162" ht="45.0" customHeight="true">
      <c r="A162" t="s" s="4">
        <v>831</v>
      </c>
      <c r="B162" t="s" s="4">
        <v>2944</v>
      </c>
      <c r="C162" t="s" s="4">
        <v>2344</v>
      </c>
      <c r="D162" t="s" s="4">
        <v>379</v>
      </c>
      <c r="E162" t="s" s="4">
        <v>379</v>
      </c>
      <c r="F162" t="s" s="4">
        <v>379</v>
      </c>
      <c r="G162" t="s" s="4">
        <v>379</v>
      </c>
    </row>
    <row r="163" ht="45.0" customHeight="true">
      <c r="A163" t="s" s="4">
        <v>835</v>
      </c>
      <c r="B163" t="s" s="4">
        <v>2945</v>
      </c>
      <c r="C163" t="s" s="4">
        <v>2344</v>
      </c>
      <c r="D163" t="s" s="4">
        <v>379</v>
      </c>
      <c r="E163" t="s" s="4">
        <v>379</v>
      </c>
      <c r="F163" t="s" s="4">
        <v>379</v>
      </c>
      <c r="G163" t="s" s="4">
        <v>379</v>
      </c>
    </row>
    <row r="164" ht="45.0" customHeight="true">
      <c r="A164" t="s" s="4">
        <v>837</v>
      </c>
      <c r="B164" t="s" s="4">
        <v>2946</v>
      </c>
      <c r="C164" t="s" s="4">
        <v>2344</v>
      </c>
      <c r="D164" t="s" s="4">
        <v>379</v>
      </c>
      <c r="E164" t="s" s="4">
        <v>379</v>
      </c>
      <c r="F164" t="s" s="4">
        <v>379</v>
      </c>
      <c r="G164" t="s" s="4">
        <v>379</v>
      </c>
    </row>
    <row r="165" ht="45.0" customHeight="true">
      <c r="A165" t="s" s="4">
        <v>840</v>
      </c>
      <c r="B165" t="s" s="4">
        <v>2947</v>
      </c>
      <c r="C165" t="s" s="4">
        <v>2344</v>
      </c>
      <c r="D165" t="s" s="4">
        <v>379</v>
      </c>
      <c r="E165" t="s" s="4">
        <v>379</v>
      </c>
      <c r="F165" t="s" s="4">
        <v>379</v>
      </c>
      <c r="G165" t="s" s="4">
        <v>379</v>
      </c>
    </row>
    <row r="166" ht="45.0" customHeight="true">
      <c r="A166" t="s" s="4">
        <v>843</v>
      </c>
      <c r="B166" t="s" s="4">
        <v>2948</v>
      </c>
      <c r="C166" t="s" s="4">
        <v>2344</v>
      </c>
      <c r="D166" t="s" s="4">
        <v>379</v>
      </c>
      <c r="E166" t="s" s="4">
        <v>379</v>
      </c>
      <c r="F166" t="s" s="4">
        <v>379</v>
      </c>
      <c r="G166" t="s" s="4">
        <v>379</v>
      </c>
    </row>
    <row r="167" ht="45.0" customHeight="true">
      <c r="A167" t="s" s="4">
        <v>849</v>
      </c>
      <c r="B167" t="s" s="4">
        <v>2949</v>
      </c>
      <c r="C167" t="s" s="4">
        <v>2344</v>
      </c>
      <c r="D167" t="s" s="4">
        <v>379</v>
      </c>
      <c r="E167" t="s" s="4">
        <v>379</v>
      </c>
      <c r="F167" t="s" s="4">
        <v>379</v>
      </c>
      <c r="G167" t="s" s="4">
        <v>379</v>
      </c>
    </row>
    <row r="168" ht="45.0" customHeight="true">
      <c r="A168" t="s" s="4">
        <v>852</v>
      </c>
      <c r="B168" t="s" s="4">
        <v>2950</v>
      </c>
      <c r="C168" t="s" s="4">
        <v>2344</v>
      </c>
      <c r="D168" t="s" s="4">
        <v>379</v>
      </c>
      <c r="E168" t="s" s="4">
        <v>379</v>
      </c>
      <c r="F168" t="s" s="4">
        <v>379</v>
      </c>
      <c r="G168" t="s" s="4">
        <v>379</v>
      </c>
    </row>
    <row r="169" ht="45.0" customHeight="true">
      <c r="A169" t="s" s="4">
        <v>854</v>
      </c>
      <c r="B169" t="s" s="4">
        <v>2951</v>
      </c>
      <c r="C169" t="s" s="4">
        <v>2344</v>
      </c>
      <c r="D169" t="s" s="4">
        <v>379</v>
      </c>
      <c r="E169" t="s" s="4">
        <v>379</v>
      </c>
      <c r="F169" t="s" s="4">
        <v>379</v>
      </c>
      <c r="G169" t="s" s="4">
        <v>379</v>
      </c>
    </row>
    <row r="170" ht="45.0" customHeight="true">
      <c r="A170" t="s" s="4">
        <v>859</v>
      </c>
      <c r="B170" t="s" s="4">
        <v>2952</v>
      </c>
      <c r="C170" t="s" s="4">
        <v>2344</v>
      </c>
      <c r="D170" t="s" s="4">
        <v>379</v>
      </c>
      <c r="E170" t="s" s="4">
        <v>379</v>
      </c>
      <c r="F170" t="s" s="4">
        <v>379</v>
      </c>
      <c r="G170" t="s" s="4">
        <v>379</v>
      </c>
    </row>
    <row r="171" ht="45.0" customHeight="true">
      <c r="A171" t="s" s="4">
        <v>864</v>
      </c>
      <c r="B171" t="s" s="4">
        <v>2953</v>
      </c>
      <c r="C171" t="s" s="4">
        <v>2344</v>
      </c>
      <c r="D171" t="s" s="4">
        <v>379</v>
      </c>
      <c r="E171" t="s" s="4">
        <v>379</v>
      </c>
      <c r="F171" t="s" s="4">
        <v>379</v>
      </c>
      <c r="G171" t="s" s="4">
        <v>379</v>
      </c>
    </row>
    <row r="172" ht="45.0" customHeight="true">
      <c r="A172" t="s" s="4">
        <v>866</v>
      </c>
      <c r="B172" t="s" s="4">
        <v>2954</v>
      </c>
      <c r="C172" t="s" s="4">
        <v>2344</v>
      </c>
      <c r="D172" t="s" s="4">
        <v>379</v>
      </c>
      <c r="E172" t="s" s="4">
        <v>379</v>
      </c>
      <c r="F172" t="s" s="4">
        <v>379</v>
      </c>
      <c r="G172" t="s" s="4">
        <v>379</v>
      </c>
    </row>
    <row r="173" ht="45.0" customHeight="true">
      <c r="A173" t="s" s="4">
        <v>869</v>
      </c>
      <c r="B173" t="s" s="4">
        <v>2955</v>
      </c>
      <c r="C173" t="s" s="4">
        <v>2344</v>
      </c>
      <c r="D173" t="s" s="4">
        <v>379</v>
      </c>
      <c r="E173" t="s" s="4">
        <v>379</v>
      </c>
      <c r="F173" t="s" s="4">
        <v>379</v>
      </c>
      <c r="G173" t="s" s="4">
        <v>379</v>
      </c>
    </row>
    <row r="174" ht="45.0" customHeight="true">
      <c r="A174" t="s" s="4">
        <v>873</v>
      </c>
      <c r="B174" t="s" s="4">
        <v>2956</v>
      </c>
      <c r="C174" t="s" s="4">
        <v>2344</v>
      </c>
      <c r="D174" t="s" s="4">
        <v>379</v>
      </c>
      <c r="E174" t="s" s="4">
        <v>379</v>
      </c>
      <c r="F174" t="s" s="4">
        <v>379</v>
      </c>
      <c r="G174" t="s" s="4">
        <v>379</v>
      </c>
    </row>
    <row r="175" ht="45.0" customHeight="true">
      <c r="A175" t="s" s="4">
        <v>876</v>
      </c>
      <c r="B175" t="s" s="4">
        <v>2957</v>
      </c>
      <c r="C175" t="s" s="4">
        <v>2344</v>
      </c>
      <c r="D175" t="s" s="4">
        <v>379</v>
      </c>
      <c r="E175" t="s" s="4">
        <v>379</v>
      </c>
      <c r="F175" t="s" s="4">
        <v>379</v>
      </c>
      <c r="G175" t="s" s="4">
        <v>379</v>
      </c>
    </row>
    <row r="176" ht="45.0" customHeight="true">
      <c r="A176" t="s" s="4">
        <v>878</v>
      </c>
      <c r="B176" t="s" s="4">
        <v>2958</v>
      </c>
      <c r="C176" t="s" s="4">
        <v>2344</v>
      </c>
      <c r="D176" t="s" s="4">
        <v>379</v>
      </c>
      <c r="E176" t="s" s="4">
        <v>379</v>
      </c>
      <c r="F176" t="s" s="4">
        <v>379</v>
      </c>
      <c r="G176" t="s" s="4">
        <v>379</v>
      </c>
    </row>
    <row r="177" ht="45.0" customHeight="true">
      <c r="A177" t="s" s="4">
        <v>881</v>
      </c>
      <c r="B177" t="s" s="4">
        <v>2959</v>
      </c>
      <c r="C177" t="s" s="4">
        <v>2344</v>
      </c>
      <c r="D177" t="s" s="4">
        <v>379</v>
      </c>
      <c r="E177" t="s" s="4">
        <v>379</v>
      </c>
      <c r="F177" t="s" s="4">
        <v>379</v>
      </c>
      <c r="G177" t="s" s="4">
        <v>379</v>
      </c>
    </row>
    <row r="178" ht="45.0" customHeight="true">
      <c r="A178" t="s" s="4">
        <v>886</v>
      </c>
      <c r="B178" t="s" s="4">
        <v>2960</v>
      </c>
      <c r="C178" t="s" s="4">
        <v>2344</v>
      </c>
      <c r="D178" t="s" s="4">
        <v>379</v>
      </c>
      <c r="E178" t="s" s="4">
        <v>379</v>
      </c>
      <c r="F178" t="s" s="4">
        <v>379</v>
      </c>
      <c r="G178" t="s" s="4">
        <v>379</v>
      </c>
    </row>
    <row r="179" ht="45.0" customHeight="true">
      <c r="A179" t="s" s="4">
        <v>890</v>
      </c>
      <c r="B179" t="s" s="4">
        <v>2961</v>
      </c>
      <c r="C179" t="s" s="4">
        <v>2344</v>
      </c>
      <c r="D179" t="s" s="4">
        <v>379</v>
      </c>
      <c r="E179" t="s" s="4">
        <v>379</v>
      </c>
      <c r="F179" t="s" s="4">
        <v>379</v>
      </c>
      <c r="G179" t="s" s="4">
        <v>379</v>
      </c>
    </row>
    <row r="180" ht="45.0" customHeight="true">
      <c r="A180" t="s" s="4">
        <v>894</v>
      </c>
      <c r="B180" t="s" s="4">
        <v>2962</v>
      </c>
      <c r="C180" t="s" s="4">
        <v>2344</v>
      </c>
      <c r="D180" t="s" s="4">
        <v>379</v>
      </c>
      <c r="E180" t="s" s="4">
        <v>379</v>
      </c>
      <c r="F180" t="s" s="4">
        <v>379</v>
      </c>
      <c r="G180" t="s" s="4">
        <v>379</v>
      </c>
    </row>
    <row r="181" ht="45.0" customHeight="true">
      <c r="A181" t="s" s="4">
        <v>898</v>
      </c>
      <c r="B181" t="s" s="4">
        <v>2963</v>
      </c>
      <c r="C181" t="s" s="4">
        <v>2344</v>
      </c>
      <c r="D181" t="s" s="4">
        <v>379</v>
      </c>
      <c r="E181" t="s" s="4">
        <v>379</v>
      </c>
      <c r="F181" t="s" s="4">
        <v>379</v>
      </c>
      <c r="G181" t="s" s="4">
        <v>379</v>
      </c>
    </row>
    <row r="182" ht="45.0" customHeight="true">
      <c r="A182" t="s" s="4">
        <v>904</v>
      </c>
      <c r="B182" t="s" s="4">
        <v>2964</v>
      </c>
      <c r="C182" t="s" s="4">
        <v>2344</v>
      </c>
      <c r="D182" t="s" s="4">
        <v>379</v>
      </c>
      <c r="E182" t="s" s="4">
        <v>379</v>
      </c>
      <c r="F182" t="s" s="4">
        <v>379</v>
      </c>
      <c r="G182" t="s" s="4">
        <v>379</v>
      </c>
    </row>
    <row r="183" ht="45.0" customHeight="true">
      <c r="A183" t="s" s="4">
        <v>908</v>
      </c>
      <c r="B183" t="s" s="4">
        <v>2965</v>
      </c>
      <c r="C183" t="s" s="4">
        <v>2344</v>
      </c>
      <c r="D183" t="s" s="4">
        <v>379</v>
      </c>
      <c r="E183" t="s" s="4">
        <v>379</v>
      </c>
      <c r="F183" t="s" s="4">
        <v>379</v>
      </c>
      <c r="G183" t="s" s="4">
        <v>379</v>
      </c>
    </row>
    <row r="184" ht="45.0" customHeight="true">
      <c r="A184" t="s" s="4">
        <v>914</v>
      </c>
      <c r="B184" t="s" s="4">
        <v>2966</v>
      </c>
      <c r="C184" t="s" s="4">
        <v>2344</v>
      </c>
      <c r="D184" t="s" s="4">
        <v>379</v>
      </c>
      <c r="E184" t="s" s="4">
        <v>379</v>
      </c>
      <c r="F184" t="s" s="4">
        <v>379</v>
      </c>
      <c r="G184" t="s" s="4">
        <v>379</v>
      </c>
    </row>
    <row r="185" ht="45.0" customHeight="true">
      <c r="A185" t="s" s="4">
        <v>918</v>
      </c>
      <c r="B185" t="s" s="4">
        <v>2967</v>
      </c>
      <c r="C185" t="s" s="4">
        <v>2344</v>
      </c>
      <c r="D185" t="s" s="4">
        <v>379</v>
      </c>
      <c r="E185" t="s" s="4">
        <v>379</v>
      </c>
      <c r="F185" t="s" s="4">
        <v>379</v>
      </c>
      <c r="G185" t="s" s="4">
        <v>379</v>
      </c>
    </row>
    <row r="186" ht="45.0" customHeight="true">
      <c r="A186" t="s" s="4">
        <v>925</v>
      </c>
      <c r="B186" t="s" s="4">
        <v>2968</v>
      </c>
      <c r="C186" t="s" s="4">
        <v>2344</v>
      </c>
      <c r="D186" t="s" s="4">
        <v>379</v>
      </c>
      <c r="E186" t="s" s="4">
        <v>379</v>
      </c>
      <c r="F186" t="s" s="4">
        <v>379</v>
      </c>
      <c r="G186" t="s" s="4">
        <v>379</v>
      </c>
    </row>
    <row r="187" ht="45.0" customHeight="true">
      <c r="A187" t="s" s="4">
        <v>929</v>
      </c>
      <c r="B187" t="s" s="4">
        <v>2969</v>
      </c>
      <c r="C187" t="s" s="4">
        <v>2344</v>
      </c>
      <c r="D187" t="s" s="4">
        <v>379</v>
      </c>
      <c r="E187" t="s" s="4">
        <v>379</v>
      </c>
      <c r="F187" t="s" s="4">
        <v>379</v>
      </c>
      <c r="G187" t="s" s="4">
        <v>379</v>
      </c>
    </row>
    <row r="188" ht="45.0" customHeight="true">
      <c r="A188" t="s" s="4">
        <v>933</v>
      </c>
      <c r="B188" t="s" s="4">
        <v>2970</v>
      </c>
      <c r="C188" t="s" s="4">
        <v>2344</v>
      </c>
      <c r="D188" t="s" s="4">
        <v>379</v>
      </c>
      <c r="E188" t="s" s="4">
        <v>379</v>
      </c>
      <c r="F188" t="s" s="4">
        <v>379</v>
      </c>
      <c r="G188" t="s" s="4">
        <v>379</v>
      </c>
    </row>
    <row r="189" ht="45.0" customHeight="true">
      <c r="A189" t="s" s="4">
        <v>937</v>
      </c>
      <c r="B189" t="s" s="4">
        <v>2971</v>
      </c>
      <c r="C189" t="s" s="4">
        <v>2344</v>
      </c>
      <c r="D189" t="s" s="4">
        <v>379</v>
      </c>
      <c r="E189" t="s" s="4">
        <v>379</v>
      </c>
      <c r="F189" t="s" s="4">
        <v>379</v>
      </c>
      <c r="G189" t="s" s="4">
        <v>379</v>
      </c>
    </row>
    <row r="190" ht="45.0" customHeight="true">
      <c r="A190" t="s" s="4">
        <v>939</v>
      </c>
      <c r="B190" t="s" s="4">
        <v>2972</v>
      </c>
      <c r="C190" t="s" s="4">
        <v>2344</v>
      </c>
      <c r="D190" t="s" s="4">
        <v>379</v>
      </c>
      <c r="E190" t="s" s="4">
        <v>379</v>
      </c>
      <c r="F190" t="s" s="4">
        <v>379</v>
      </c>
      <c r="G190" t="s" s="4">
        <v>379</v>
      </c>
    </row>
    <row r="191" ht="45.0" customHeight="true">
      <c r="A191" t="s" s="4">
        <v>942</v>
      </c>
      <c r="B191" t="s" s="4">
        <v>2973</v>
      </c>
      <c r="C191" t="s" s="4">
        <v>2344</v>
      </c>
      <c r="D191" t="s" s="4">
        <v>379</v>
      </c>
      <c r="E191" t="s" s="4">
        <v>379</v>
      </c>
      <c r="F191" t="s" s="4">
        <v>379</v>
      </c>
      <c r="G191" t="s" s="4">
        <v>379</v>
      </c>
    </row>
    <row r="192" ht="45.0" customHeight="true">
      <c r="A192" t="s" s="4">
        <v>946</v>
      </c>
      <c r="B192" t="s" s="4">
        <v>2974</v>
      </c>
      <c r="C192" t="s" s="4">
        <v>2344</v>
      </c>
      <c r="D192" t="s" s="4">
        <v>379</v>
      </c>
      <c r="E192" t="s" s="4">
        <v>379</v>
      </c>
      <c r="F192" t="s" s="4">
        <v>379</v>
      </c>
      <c r="G192" t="s" s="4">
        <v>379</v>
      </c>
    </row>
    <row r="193" ht="45.0" customHeight="true">
      <c r="A193" t="s" s="4">
        <v>950</v>
      </c>
      <c r="B193" t="s" s="4">
        <v>2975</v>
      </c>
      <c r="C193" t="s" s="4">
        <v>2344</v>
      </c>
      <c r="D193" t="s" s="4">
        <v>379</v>
      </c>
      <c r="E193" t="s" s="4">
        <v>379</v>
      </c>
      <c r="F193" t="s" s="4">
        <v>379</v>
      </c>
      <c r="G193" t="s" s="4">
        <v>379</v>
      </c>
    </row>
    <row r="194" ht="45.0" customHeight="true">
      <c r="A194" t="s" s="4">
        <v>955</v>
      </c>
      <c r="B194" t="s" s="4">
        <v>2976</v>
      </c>
      <c r="C194" t="s" s="4">
        <v>2344</v>
      </c>
      <c r="D194" t="s" s="4">
        <v>379</v>
      </c>
      <c r="E194" t="s" s="4">
        <v>379</v>
      </c>
      <c r="F194" t="s" s="4">
        <v>379</v>
      </c>
      <c r="G194" t="s" s="4">
        <v>379</v>
      </c>
    </row>
    <row r="195" ht="45.0" customHeight="true">
      <c r="A195" t="s" s="4">
        <v>958</v>
      </c>
      <c r="B195" t="s" s="4">
        <v>2977</v>
      </c>
      <c r="C195" t="s" s="4">
        <v>2344</v>
      </c>
      <c r="D195" t="s" s="4">
        <v>379</v>
      </c>
      <c r="E195" t="s" s="4">
        <v>379</v>
      </c>
      <c r="F195" t="s" s="4">
        <v>379</v>
      </c>
      <c r="G195" t="s" s="4">
        <v>379</v>
      </c>
    </row>
    <row r="196" ht="45.0" customHeight="true">
      <c r="A196" t="s" s="4">
        <v>962</v>
      </c>
      <c r="B196" t="s" s="4">
        <v>2978</v>
      </c>
      <c r="C196" t="s" s="4">
        <v>2344</v>
      </c>
      <c r="D196" t="s" s="4">
        <v>379</v>
      </c>
      <c r="E196" t="s" s="4">
        <v>379</v>
      </c>
      <c r="F196" t="s" s="4">
        <v>379</v>
      </c>
      <c r="G196" t="s" s="4">
        <v>379</v>
      </c>
    </row>
    <row r="197" ht="45.0" customHeight="true">
      <c r="A197" t="s" s="4">
        <v>965</v>
      </c>
      <c r="B197" t="s" s="4">
        <v>2979</v>
      </c>
      <c r="C197" t="s" s="4">
        <v>2344</v>
      </c>
      <c r="D197" t="s" s="4">
        <v>379</v>
      </c>
      <c r="E197" t="s" s="4">
        <v>379</v>
      </c>
      <c r="F197" t="s" s="4">
        <v>379</v>
      </c>
      <c r="G197" t="s" s="4">
        <v>379</v>
      </c>
    </row>
    <row r="198" ht="45.0" customHeight="true">
      <c r="A198" t="s" s="4">
        <v>968</v>
      </c>
      <c r="B198" t="s" s="4">
        <v>2980</v>
      </c>
      <c r="C198" t="s" s="4">
        <v>2344</v>
      </c>
      <c r="D198" t="s" s="4">
        <v>379</v>
      </c>
      <c r="E198" t="s" s="4">
        <v>379</v>
      </c>
      <c r="F198" t="s" s="4">
        <v>379</v>
      </c>
      <c r="G198" t="s" s="4">
        <v>379</v>
      </c>
    </row>
    <row r="199" ht="45.0" customHeight="true">
      <c r="A199" t="s" s="4">
        <v>973</v>
      </c>
      <c r="B199" t="s" s="4">
        <v>2981</v>
      </c>
      <c r="C199" t="s" s="4">
        <v>2344</v>
      </c>
      <c r="D199" t="s" s="4">
        <v>379</v>
      </c>
      <c r="E199" t="s" s="4">
        <v>379</v>
      </c>
      <c r="F199" t="s" s="4">
        <v>379</v>
      </c>
      <c r="G199" t="s" s="4">
        <v>379</v>
      </c>
    </row>
    <row r="200" ht="45.0" customHeight="true">
      <c r="A200" t="s" s="4">
        <v>978</v>
      </c>
      <c r="B200" t="s" s="4">
        <v>2982</v>
      </c>
      <c r="C200" t="s" s="4">
        <v>2344</v>
      </c>
      <c r="D200" t="s" s="4">
        <v>379</v>
      </c>
      <c r="E200" t="s" s="4">
        <v>379</v>
      </c>
      <c r="F200" t="s" s="4">
        <v>379</v>
      </c>
      <c r="G200" t="s" s="4">
        <v>379</v>
      </c>
    </row>
    <row r="201" ht="45.0" customHeight="true">
      <c r="A201" t="s" s="4">
        <v>983</v>
      </c>
      <c r="B201" t="s" s="4">
        <v>2983</v>
      </c>
      <c r="C201" t="s" s="4">
        <v>2344</v>
      </c>
      <c r="D201" t="s" s="4">
        <v>379</v>
      </c>
      <c r="E201" t="s" s="4">
        <v>379</v>
      </c>
      <c r="F201" t="s" s="4">
        <v>379</v>
      </c>
      <c r="G201" t="s" s="4">
        <v>379</v>
      </c>
    </row>
    <row r="202" ht="45.0" customHeight="true">
      <c r="A202" t="s" s="4">
        <v>988</v>
      </c>
      <c r="B202" t="s" s="4">
        <v>2984</v>
      </c>
      <c r="C202" t="s" s="4">
        <v>2344</v>
      </c>
      <c r="D202" t="s" s="4">
        <v>379</v>
      </c>
      <c r="E202" t="s" s="4">
        <v>379</v>
      </c>
      <c r="F202" t="s" s="4">
        <v>379</v>
      </c>
      <c r="G202" t="s" s="4">
        <v>379</v>
      </c>
    </row>
    <row r="203" ht="45.0" customHeight="true">
      <c r="A203" t="s" s="4">
        <v>992</v>
      </c>
      <c r="B203" t="s" s="4">
        <v>2985</v>
      </c>
      <c r="C203" t="s" s="4">
        <v>2344</v>
      </c>
      <c r="D203" t="s" s="4">
        <v>379</v>
      </c>
      <c r="E203" t="s" s="4">
        <v>379</v>
      </c>
      <c r="F203" t="s" s="4">
        <v>379</v>
      </c>
      <c r="G203" t="s" s="4">
        <v>379</v>
      </c>
    </row>
    <row r="204" ht="45.0" customHeight="true">
      <c r="A204" t="s" s="4">
        <v>996</v>
      </c>
      <c r="B204" t="s" s="4">
        <v>2986</v>
      </c>
      <c r="C204" t="s" s="4">
        <v>2344</v>
      </c>
      <c r="D204" t="s" s="4">
        <v>379</v>
      </c>
      <c r="E204" t="s" s="4">
        <v>379</v>
      </c>
      <c r="F204" t="s" s="4">
        <v>379</v>
      </c>
      <c r="G204" t="s" s="4">
        <v>379</v>
      </c>
    </row>
    <row r="205" ht="45.0" customHeight="true">
      <c r="A205" t="s" s="4">
        <v>1001</v>
      </c>
      <c r="B205" t="s" s="4">
        <v>2987</v>
      </c>
      <c r="C205" t="s" s="4">
        <v>2344</v>
      </c>
      <c r="D205" t="s" s="4">
        <v>379</v>
      </c>
      <c r="E205" t="s" s="4">
        <v>379</v>
      </c>
      <c r="F205" t="s" s="4">
        <v>379</v>
      </c>
      <c r="G205" t="s" s="4">
        <v>379</v>
      </c>
    </row>
    <row r="206" ht="45.0" customHeight="true">
      <c r="A206" t="s" s="4">
        <v>1003</v>
      </c>
      <c r="B206" t="s" s="4">
        <v>2988</v>
      </c>
      <c r="C206" t="s" s="4">
        <v>2344</v>
      </c>
      <c r="D206" t="s" s="4">
        <v>379</v>
      </c>
      <c r="E206" t="s" s="4">
        <v>379</v>
      </c>
      <c r="F206" t="s" s="4">
        <v>379</v>
      </c>
      <c r="G206" t="s" s="4">
        <v>379</v>
      </c>
    </row>
    <row r="207" ht="45.0" customHeight="true">
      <c r="A207" t="s" s="4">
        <v>1008</v>
      </c>
      <c r="B207" t="s" s="4">
        <v>2989</v>
      </c>
      <c r="C207" t="s" s="4">
        <v>2344</v>
      </c>
      <c r="D207" t="s" s="4">
        <v>379</v>
      </c>
      <c r="E207" t="s" s="4">
        <v>379</v>
      </c>
      <c r="F207" t="s" s="4">
        <v>379</v>
      </c>
      <c r="G207" t="s" s="4">
        <v>379</v>
      </c>
    </row>
    <row r="208" ht="45.0" customHeight="true">
      <c r="A208" t="s" s="4">
        <v>1017</v>
      </c>
      <c r="B208" t="s" s="4">
        <v>2990</v>
      </c>
      <c r="C208" t="s" s="4">
        <v>2344</v>
      </c>
      <c r="D208" t="s" s="4">
        <v>379</v>
      </c>
      <c r="E208" t="s" s="4">
        <v>379</v>
      </c>
      <c r="F208" t="s" s="4">
        <v>379</v>
      </c>
      <c r="G208" t="s" s="4">
        <v>379</v>
      </c>
    </row>
    <row r="209" ht="45.0" customHeight="true">
      <c r="A209" t="s" s="4">
        <v>1023</v>
      </c>
      <c r="B209" t="s" s="4">
        <v>2991</v>
      </c>
      <c r="C209" t="s" s="4">
        <v>2344</v>
      </c>
      <c r="D209" t="s" s="4">
        <v>379</v>
      </c>
      <c r="E209" t="s" s="4">
        <v>379</v>
      </c>
      <c r="F209" t="s" s="4">
        <v>379</v>
      </c>
      <c r="G209" t="s" s="4">
        <v>379</v>
      </c>
    </row>
    <row r="210" ht="45.0" customHeight="true">
      <c r="A210" t="s" s="4">
        <v>1028</v>
      </c>
      <c r="B210" t="s" s="4">
        <v>2992</v>
      </c>
      <c r="C210" t="s" s="4">
        <v>2344</v>
      </c>
      <c r="D210" t="s" s="4">
        <v>379</v>
      </c>
      <c r="E210" t="s" s="4">
        <v>379</v>
      </c>
      <c r="F210" t="s" s="4">
        <v>379</v>
      </c>
      <c r="G210" t="s" s="4">
        <v>379</v>
      </c>
    </row>
    <row r="211" ht="45.0" customHeight="true">
      <c r="A211" t="s" s="4">
        <v>1032</v>
      </c>
      <c r="B211" t="s" s="4">
        <v>2993</v>
      </c>
      <c r="C211" t="s" s="4">
        <v>2344</v>
      </c>
      <c r="D211" t="s" s="4">
        <v>379</v>
      </c>
      <c r="E211" t="s" s="4">
        <v>379</v>
      </c>
      <c r="F211" t="s" s="4">
        <v>379</v>
      </c>
      <c r="G211" t="s" s="4">
        <v>379</v>
      </c>
    </row>
    <row r="212" ht="45.0" customHeight="true">
      <c r="A212" t="s" s="4">
        <v>1036</v>
      </c>
      <c r="B212" t="s" s="4">
        <v>2994</v>
      </c>
      <c r="C212" t="s" s="4">
        <v>2344</v>
      </c>
      <c r="D212" t="s" s="4">
        <v>379</v>
      </c>
      <c r="E212" t="s" s="4">
        <v>379</v>
      </c>
      <c r="F212" t="s" s="4">
        <v>379</v>
      </c>
      <c r="G212" t="s" s="4">
        <v>379</v>
      </c>
    </row>
    <row r="213" ht="45.0" customHeight="true">
      <c r="A213" t="s" s="4">
        <v>1041</v>
      </c>
      <c r="B213" t="s" s="4">
        <v>2995</v>
      </c>
      <c r="C213" t="s" s="4">
        <v>2344</v>
      </c>
      <c r="D213" t="s" s="4">
        <v>379</v>
      </c>
      <c r="E213" t="s" s="4">
        <v>379</v>
      </c>
      <c r="F213" t="s" s="4">
        <v>379</v>
      </c>
      <c r="G213" t="s" s="4">
        <v>379</v>
      </c>
    </row>
    <row r="214" ht="45.0" customHeight="true">
      <c r="A214" t="s" s="4">
        <v>1046</v>
      </c>
      <c r="B214" t="s" s="4">
        <v>2996</v>
      </c>
      <c r="C214" t="s" s="4">
        <v>2344</v>
      </c>
      <c r="D214" t="s" s="4">
        <v>379</v>
      </c>
      <c r="E214" t="s" s="4">
        <v>379</v>
      </c>
      <c r="F214" t="s" s="4">
        <v>379</v>
      </c>
      <c r="G214" t="s" s="4">
        <v>379</v>
      </c>
    </row>
    <row r="215" ht="45.0" customHeight="true">
      <c r="A215" t="s" s="4">
        <v>1049</v>
      </c>
      <c r="B215" t="s" s="4">
        <v>2997</v>
      </c>
      <c r="C215" t="s" s="4">
        <v>2344</v>
      </c>
      <c r="D215" t="s" s="4">
        <v>379</v>
      </c>
      <c r="E215" t="s" s="4">
        <v>379</v>
      </c>
      <c r="F215" t="s" s="4">
        <v>379</v>
      </c>
      <c r="G215" t="s" s="4">
        <v>379</v>
      </c>
    </row>
    <row r="216" ht="45.0" customHeight="true">
      <c r="A216" t="s" s="4">
        <v>1053</v>
      </c>
      <c r="B216" t="s" s="4">
        <v>2998</v>
      </c>
      <c r="C216" t="s" s="4">
        <v>2344</v>
      </c>
      <c r="D216" t="s" s="4">
        <v>379</v>
      </c>
      <c r="E216" t="s" s="4">
        <v>379</v>
      </c>
      <c r="F216" t="s" s="4">
        <v>379</v>
      </c>
      <c r="G216" t="s" s="4">
        <v>379</v>
      </c>
    </row>
    <row r="217" ht="45.0" customHeight="true">
      <c r="A217" t="s" s="4">
        <v>1056</v>
      </c>
      <c r="B217" t="s" s="4">
        <v>2999</v>
      </c>
      <c r="C217" t="s" s="4">
        <v>2344</v>
      </c>
      <c r="D217" t="s" s="4">
        <v>379</v>
      </c>
      <c r="E217" t="s" s="4">
        <v>379</v>
      </c>
      <c r="F217" t="s" s="4">
        <v>379</v>
      </c>
      <c r="G217" t="s" s="4">
        <v>379</v>
      </c>
    </row>
    <row r="218" ht="45.0" customHeight="true">
      <c r="A218" t="s" s="4">
        <v>1060</v>
      </c>
      <c r="B218" t="s" s="4">
        <v>3000</v>
      </c>
      <c r="C218" t="s" s="4">
        <v>2344</v>
      </c>
      <c r="D218" t="s" s="4">
        <v>379</v>
      </c>
      <c r="E218" t="s" s="4">
        <v>379</v>
      </c>
      <c r="F218" t="s" s="4">
        <v>379</v>
      </c>
      <c r="G218" t="s" s="4">
        <v>379</v>
      </c>
    </row>
    <row r="219" ht="45.0" customHeight="true">
      <c r="A219" t="s" s="4">
        <v>1063</v>
      </c>
      <c r="B219" t="s" s="4">
        <v>3001</v>
      </c>
      <c r="C219" t="s" s="4">
        <v>2344</v>
      </c>
      <c r="D219" t="s" s="4">
        <v>379</v>
      </c>
      <c r="E219" t="s" s="4">
        <v>379</v>
      </c>
      <c r="F219" t="s" s="4">
        <v>379</v>
      </c>
      <c r="G219" t="s" s="4">
        <v>379</v>
      </c>
    </row>
    <row r="220" ht="45.0" customHeight="true">
      <c r="A220" t="s" s="4">
        <v>1066</v>
      </c>
      <c r="B220" t="s" s="4">
        <v>3002</v>
      </c>
      <c r="C220" t="s" s="4">
        <v>2344</v>
      </c>
      <c r="D220" t="s" s="4">
        <v>379</v>
      </c>
      <c r="E220" t="s" s="4">
        <v>379</v>
      </c>
      <c r="F220" t="s" s="4">
        <v>379</v>
      </c>
      <c r="G220" t="s" s="4">
        <v>379</v>
      </c>
    </row>
    <row r="221" ht="45.0" customHeight="true">
      <c r="A221" t="s" s="4">
        <v>1069</v>
      </c>
      <c r="B221" t="s" s="4">
        <v>3003</v>
      </c>
      <c r="C221" t="s" s="4">
        <v>2344</v>
      </c>
      <c r="D221" t="s" s="4">
        <v>379</v>
      </c>
      <c r="E221" t="s" s="4">
        <v>379</v>
      </c>
      <c r="F221" t="s" s="4">
        <v>379</v>
      </c>
      <c r="G221" t="s" s="4">
        <v>379</v>
      </c>
    </row>
    <row r="222" ht="45.0" customHeight="true">
      <c r="A222" t="s" s="4">
        <v>1073</v>
      </c>
      <c r="B222" t="s" s="4">
        <v>3004</v>
      </c>
      <c r="C222" t="s" s="4">
        <v>2344</v>
      </c>
      <c r="D222" t="s" s="4">
        <v>379</v>
      </c>
      <c r="E222" t="s" s="4">
        <v>379</v>
      </c>
      <c r="F222" t="s" s="4">
        <v>379</v>
      </c>
      <c r="G222" t="s" s="4">
        <v>379</v>
      </c>
    </row>
    <row r="223" ht="45.0" customHeight="true">
      <c r="A223" t="s" s="4">
        <v>1078</v>
      </c>
      <c r="B223" t="s" s="4">
        <v>3005</v>
      </c>
      <c r="C223" t="s" s="4">
        <v>2344</v>
      </c>
      <c r="D223" t="s" s="4">
        <v>379</v>
      </c>
      <c r="E223" t="s" s="4">
        <v>379</v>
      </c>
      <c r="F223" t="s" s="4">
        <v>379</v>
      </c>
      <c r="G223" t="s" s="4">
        <v>379</v>
      </c>
    </row>
    <row r="224" ht="45.0" customHeight="true">
      <c r="A224" t="s" s="4">
        <v>1081</v>
      </c>
      <c r="B224" t="s" s="4">
        <v>3006</v>
      </c>
      <c r="C224" t="s" s="4">
        <v>2344</v>
      </c>
      <c r="D224" t="s" s="4">
        <v>379</v>
      </c>
      <c r="E224" t="s" s="4">
        <v>379</v>
      </c>
      <c r="F224" t="s" s="4">
        <v>379</v>
      </c>
      <c r="G224" t="s" s="4">
        <v>379</v>
      </c>
    </row>
    <row r="225" ht="45.0" customHeight="true">
      <c r="A225" t="s" s="4">
        <v>1084</v>
      </c>
      <c r="B225" t="s" s="4">
        <v>3007</v>
      </c>
      <c r="C225" t="s" s="4">
        <v>2344</v>
      </c>
      <c r="D225" t="s" s="4">
        <v>379</v>
      </c>
      <c r="E225" t="s" s="4">
        <v>379</v>
      </c>
      <c r="F225" t="s" s="4">
        <v>379</v>
      </c>
      <c r="G225" t="s" s="4">
        <v>379</v>
      </c>
    </row>
    <row r="226" ht="45.0" customHeight="true">
      <c r="A226" t="s" s="4">
        <v>1091</v>
      </c>
      <c r="B226" t="s" s="4">
        <v>3008</v>
      </c>
      <c r="C226" t="s" s="4">
        <v>2344</v>
      </c>
      <c r="D226" t="s" s="4">
        <v>379</v>
      </c>
      <c r="E226" t="s" s="4">
        <v>379</v>
      </c>
      <c r="F226" t="s" s="4">
        <v>379</v>
      </c>
      <c r="G226" t="s" s="4">
        <v>379</v>
      </c>
    </row>
    <row r="227" ht="45.0" customHeight="true">
      <c r="A227" t="s" s="4">
        <v>1095</v>
      </c>
      <c r="B227" t="s" s="4">
        <v>3009</v>
      </c>
      <c r="C227" t="s" s="4">
        <v>2344</v>
      </c>
      <c r="D227" t="s" s="4">
        <v>379</v>
      </c>
      <c r="E227" t="s" s="4">
        <v>379</v>
      </c>
      <c r="F227" t="s" s="4">
        <v>379</v>
      </c>
      <c r="G227" t="s" s="4">
        <v>379</v>
      </c>
    </row>
    <row r="228" ht="45.0" customHeight="true">
      <c r="A228" t="s" s="4">
        <v>1098</v>
      </c>
      <c r="B228" t="s" s="4">
        <v>3010</v>
      </c>
      <c r="C228" t="s" s="4">
        <v>2344</v>
      </c>
      <c r="D228" t="s" s="4">
        <v>379</v>
      </c>
      <c r="E228" t="s" s="4">
        <v>379</v>
      </c>
      <c r="F228" t="s" s="4">
        <v>379</v>
      </c>
      <c r="G228" t="s" s="4">
        <v>379</v>
      </c>
    </row>
    <row r="229" ht="45.0" customHeight="true">
      <c r="A229" t="s" s="4">
        <v>1102</v>
      </c>
      <c r="B229" t="s" s="4">
        <v>3011</v>
      </c>
      <c r="C229" t="s" s="4">
        <v>2344</v>
      </c>
      <c r="D229" t="s" s="4">
        <v>379</v>
      </c>
      <c r="E229" t="s" s="4">
        <v>379</v>
      </c>
      <c r="F229" t="s" s="4">
        <v>379</v>
      </c>
      <c r="G229" t="s" s="4">
        <v>379</v>
      </c>
    </row>
    <row r="230" ht="45.0" customHeight="true">
      <c r="A230" t="s" s="4">
        <v>1105</v>
      </c>
      <c r="B230" t="s" s="4">
        <v>3012</v>
      </c>
      <c r="C230" t="s" s="4">
        <v>2344</v>
      </c>
      <c r="D230" t="s" s="4">
        <v>379</v>
      </c>
      <c r="E230" t="s" s="4">
        <v>379</v>
      </c>
      <c r="F230" t="s" s="4">
        <v>379</v>
      </c>
      <c r="G230" t="s" s="4">
        <v>379</v>
      </c>
    </row>
    <row r="231" ht="45.0" customHeight="true">
      <c r="A231" t="s" s="4">
        <v>1108</v>
      </c>
      <c r="B231" t="s" s="4">
        <v>3013</v>
      </c>
      <c r="C231" t="s" s="4">
        <v>2344</v>
      </c>
      <c r="D231" t="s" s="4">
        <v>379</v>
      </c>
      <c r="E231" t="s" s="4">
        <v>379</v>
      </c>
      <c r="F231" t="s" s="4">
        <v>379</v>
      </c>
      <c r="G231" t="s" s="4">
        <v>379</v>
      </c>
    </row>
    <row r="232" ht="45.0" customHeight="true">
      <c r="A232" t="s" s="4">
        <v>1112</v>
      </c>
      <c r="B232" t="s" s="4">
        <v>3014</v>
      </c>
      <c r="C232" t="s" s="4">
        <v>2344</v>
      </c>
      <c r="D232" t="s" s="4">
        <v>379</v>
      </c>
      <c r="E232" t="s" s="4">
        <v>379</v>
      </c>
      <c r="F232" t="s" s="4">
        <v>379</v>
      </c>
      <c r="G232" t="s" s="4">
        <v>379</v>
      </c>
    </row>
    <row r="233" ht="45.0" customHeight="true">
      <c r="A233" t="s" s="4">
        <v>1116</v>
      </c>
      <c r="B233" t="s" s="4">
        <v>3015</v>
      </c>
      <c r="C233" t="s" s="4">
        <v>2344</v>
      </c>
      <c r="D233" t="s" s="4">
        <v>379</v>
      </c>
      <c r="E233" t="s" s="4">
        <v>379</v>
      </c>
      <c r="F233" t="s" s="4">
        <v>379</v>
      </c>
      <c r="G233" t="s" s="4">
        <v>379</v>
      </c>
    </row>
    <row r="234" ht="45.0" customHeight="true">
      <c r="A234" t="s" s="4">
        <v>1123</v>
      </c>
      <c r="B234" t="s" s="4">
        <v>3016</v>
      </c>
      <c r="C234" t="s" s="4">
        <v>2344</v>
      </c>
      <c r="D234" t="s" s="4">
        <v>379</v>
      </c>
      <c r="E234" t="s" s="4">
        <v>379</v>
      </c>
      <c r="F234" t="s" s="4">
        <v>379</v>
      </c>
      <c r="G234" t="s" s="4">
        <v>379</v>
      </c>
    </row>
    <row r="235" ht="45.0" customHeight="true">
      <c r="A235" t="s" s="4">
        <v>1129</v>
      </c>
      <c r="B235" t="s" s="4">
        <v>3017</v>
      </c>
      <c r="C235" t="s" s="4">
        <v>2344</v>
      </c>
      <c r="D235" t="s" s="4">
        <v>379</v>
      </c>
      <c r="E235" t="s" s="4">
        <v>379</v>
      </c>
      <c r="F235" t="s" s="4">
        <v>379</v>
      </c>
      <c r="G235" t="s" s="4">
        <v>379</v>
      </c>
    </row>
    <row r="236" ht="45.0" customHeight="true">
      <c r="A236" t="s" s="4">
        <v>1135</v>
      </c>
      <c r="B236" t="s" s="4">
        <v>3018</v>
      </c>
      <c r="C236" t="s" s="4">
        <v>2344</v>
      </c>
      <c r="D236" t="s" s="4">
        <v>379</v>
      </c>
      <c r="E236" t="s" s="4">
        <v>379</v>
      </c>
      <c r="F236" t="s" s="4">
        <v>379</v>
      </c>
      <c r="G236" t="s" s="4">
        <v>379</v>
      </c>
    </row>
    <row r="237" ht="45.0" customHeight="true">
      <c r="A237" t="s" s="4">
        <v>1140</v>
      </c>
      <c r="B237" t="s" s="4">
        <v>3019</v>
      </c>
      <c r="C237" t="s" s="4">
        <v>2344</v>
      </c>
      <c r="D237" t="s" s="4">
        <v>379</v>
      </c>
      <c r="E237" t="s" s="4">
        <v>379</v>
      </c>
      <c r="F237" t="s" s="4">
        <v>379</v>
      </c>
      <c r="G237" t="s" s="4">
        <v>379</v>
      </c>
    </row>
    <row r="238" ht="45.0" customHeight="true">
      <c r="A238" t="s" s="4">
        <v>1143</v>
      </c>
      <c r="B238" t="s" s="4">
        <v>3020</v>
      </c>
      <c r="C238" t="s" s="4">
        <v>2344</v>
      </c>
      <c r="D238" t="s" s="4">
        <v>379</v>
      </c>
      <c r="E238" t="s" s="4">
        <v>379</v>
      </c>
      <c r="F238" t="s" s="4">
        <v>379</v>
      </c>
      <c r="G238" t="s" s="4">
        <v>379</v>
      </c>
    </row>
    <row r="239" ht="45.0" customHeight="true">
      <c r="A239" t="s" s="4">
        <v>1149</v>
      </c>
      <c r="B239" t="s" s="4">
        <v>3021</v>
      </c>
      <c r="C239" t="s" s="4">
        <v>2344</v>
      </c>
      <c r="D239" t="s" s="4">
        <v>379</v>
      </c>
      <c r="E239" t="s" s="4">
        <v>379</v>
      </c>
      <c r="F239" t="s" s="4">
        <v>379</v>
      </c>
      <c r="G239" t="s" s="4">
        <v>379</v>
      </c>
    </row>
    <row r="240" ht="45.0" customHeight="true">
      <c r="A240" t="s" s="4">
        <v>1151</v>
      </c>
      <c r="B240" t="s" s="4">
        <v>3022</v>
      </c>
      <c r="C240" t="s" s="4">
        <v>2344</v>
      </c>
      <c r="D240" t="s" s="4">
        <v>379</v>
      </c>
      <c r="E240" t="s" s="4">
        <v>379</v>
      </c>
      <c r="F240" t="s" s="4">
        <v>379</v>
      </c>
      <c r="G240" t="s" s="4">
        <v>379</v>
      </c>
    </row>
    <row r="241" ht="45.0" customHeight="true">
      <c r="A241" t="s" s="4">
        <v>1154</v>
      </c>
      <c r="B241" t="s" s="4">
        <v>3023</v>
      </c>
      <c r="C241" t="s" s="4">
        <v>2344</v>
      </c>
      <c r="D241" t="s" s="4">
        <v>379</v>
      </c>
      <c r="E241" t="s" s="4">
        <v>379</v>
      </c>
      <c r="F241" t="s" s="4">
        <v>379</v>
      </c>
      <c r="G241" t="s" s="4">
        <v>379</v>
      </c>
    </row>
    <row r="242" ht="45.0" customHeight="true">
      <c r="A242" t="s" s="4">
        <v>1159</v>
      </c>
      <c r="B242" t="s" s="4">
        <v>3024</v>
      </c>
      <c r="C242" t="s" s="4">
        <v>2344</v>
      </c>
      <c r="D242" t="s" s="4">
        <v>379</v>
      </c>
      <c r="E242" t="s" s="4">
        <v>379</v>
      </c>
      <c r="F242" t="s" s="4">
        <v>379</v>
      </c>
      <c r="G242" t="s" s="4">
        <v>379</v>
      </c>
    </row>
    <row r="243" ht="45.0" customHeight="true">
      <c r="A243" t="s" s="4">
        <v>1164</v>
      </c>
      <c r="B243" t="s" s="4">
        <v>3025</v>
      </c>
      <c r="C243" t="s" s="4">
        <v>2344</v>
      </c>
      <c r="D243" t="s" s="4">
        <v>379</v>
      </c>
      <c r="E243" t="s" s="4">
        <v>379</v>
      </c>
      <c r="F243" t="s" s="4">
        <v>379</v>
      </c>
      <c r="G243" t="s" s="4">
        <v>379</v>
      </c>
    </row>
    <row r="244" ht="45.0" customHeight="true">
      <c r="A244" t="s" s="4">
        <v>1168</v>
      </c>
      <c r="B244" t="s" s="4">
        <v>3026</v>
      </c>
      <c r="C244" t="s" s="4">
        <v>2344</v>
      </c>
      <c r="D244" t="s" s="4">
        <v>379</v>
      </c>
      <c r="E244" t="s" s="4">
        <v>379</v>
      </c>
      <c r="F244" t="s" s="4">
        <v>379</v>
      </c>
      <c r="G244" t="s" s="4">
        <v>379</v>
      </c>
    </row>
    <row r="245" ht="45.0" customHeight="true">
      <c r="A245" t="s" s="4">
        <v>1171</v>
      </c>
      <c r="B245" t="s" s="4">
        <v>3027</v>
      </c>
      <c r="C245" t="s" s="4">
        <v>2344</v>
      </c>
      <c r="D245" t="s" s="4">
        <v>379</v>
      </c>
      <c r="E245" t="s" s="4">
        <v>379</v>
      </c>
      <c r="F245" t="s" s="4">
        <v>379</v>
      </c>
      <c r="G245" t="s" s="4">
        <v>379</v>
      </c>
    </row>
    <row r="246" ht="45.0" customHeight="true">
      <c r="A246" t="s" s="4">
        <v>1174</v>
      </c>
      <c r="B246" t="s" s="4">
        <v>3028</v>
      </c>
      <c r="C246" t="s" s="4">
        <v>2344</v>
      </c>
      <c r="D246" t="s" s="4">
        <v>379</v>
      </c>
      <c r="E246" t="s" s="4">
        <v>379</v>
      </c>
      <c r="F246" t="s" s="4">
        <v>379</v>
      </c>
      <c r="G246" t="s" s="4">
        <v>379</v>
      </c>
    </row>
    <row r="247" ht="45.0" customHeight="true">
      <c r="A247" t="s" s="4">
        <v>1176</v>
      </c>
      <c r="B247" t="s" s="4">
        <v>3029</v>
      </c>
      <c r="C247" t="s" s="4">
        <v>2344</v>
      </c>
      <c r="D247" t="s" s="4">
        <v>379</v>
      </c>
      <c r="E247" t="s" s="4">
        <v>379</v>
      </c>
      <c r="F247" t="s" s="4">
        <v>379</v>
      </c>
      <c r="G247" t="s" s="4">
        <v>379</v>
      </c>
    </row>
    <row r="248" ht="45.0" customHeight="true">
      <c r="A248" t="s" s="4">
        <v>1180</v>
      </c>
      <c r="B248" t="s" s="4">
        <v>3030</v>
      </c>
      <c r="C248" t="s" s="4">
        <v>2344</v>
      </c>
      <c r="D248" t="s" s="4">
        <v>379</v>
      </c>
      <c r="E248" t="s" s="4">
        <v>379</v>
      </c>
      <c r="F248" t="s" s="4">
        <v>379</v>
      </c>
      <c r="G248" t="s" s="4">
        <v>379</v>
      </c>
    </row>
    <row r="249" ht="45.0" customHeight="true">
      <c r="A249" t="s" s="4">
        <v>1185</v>
      </c>
      <c r="B249" t="s" s="4">
        <v>3031</v>
      </c>
      <c r="C249" t="s" s="4">
        <v>2344</v>
      </c>
      <c r="D249" t="s" s="4">
        <v>379</v>
      </c>
      <c r="E249" t="s" s="4">
        <v>379</v>
      </c>
      <c r="F249" t="s" s="4">
        <v>379</v>
      </c>
      <c r="G249" t="s" s="4">
        <v>379</v>
      </c>
    </row>
    <row r="250" ht="45.0" customHeight="true">
      <c r="A250" t="s" s="4">
        <v>1192</v>
      </c>
      <c r="B250" t="s" s="4">
        <v>3032</v>
      </c>
      <c r="C250" t="s" s="4">
        <v>2344</v>
      </c>
      <c r="D250" t="s" s="4">
        <v>379</v>
      </c>
      <c r="E250" t="s" s="4">
        <v>379</v>
      </c>
      <c r="F250" t="s" s="4">
        <v>379</v>
      </c>
      <c r="G250" t="s" s="4">
        <v>379</v>
      </c>
    </row>
    <row r="251" ht="45.0" customHeight="true">
      <c r="A251" t="s" s="4">
        <v>1195</v>
      </c>
      <c r="B251" t="s" s="4">
        <v>3033</v>
      </c>
      <c r="C251" t="s" s="4">
        <v>2344</v>
      </c>
      <c r="D251" t="s" s="4">
        <v>379</v>
      </c>
      <c r="E251" t="s" s="4">
        <v>379</v>
      </c>
      <c r="F251" t="s" s="4">
        <v>379</v>
      </c>
      <c r="G251" t="s" s="4">
        <v>379</v>
      </c>
    </row>
    <row r="252" ht="45.0" customHeight="true">
      <c r="A252" t="s" s="4">
        <v>1199</v>
      </c>
      <c r="B252" t="s" s="4">
        <v>3034</v>
      </c>
      <c r="C252" t="s" s="4">
        <v>2344</v>
      </c>
      <c r="D252" t="s" s="4">
        <v>379</v>
      </c>
      <c r="E252" t="s" s="4">
        <v>379</v>
      </c>
      <c r="F252" t="s" s="4">
        <v>379</v>
      </c>
      <c r="G252" t="s" s="4">
        <v>379</v>
      </c>
    </row>
    <row r="253" ht="45.0" customHeight="true">
      <c r="A253" t="s" s="4">
        <v>1208</v>
      </c>
      <c r="B253" t="s" s="4">
        <v>3035</v>
      </c>
      <c r="C253" t="s" s="4">
        <v>2344</v>
      </c>
      <c r="D253" t="s" s="4">
        <v>379</v>
      </c>
      <c r="E253" t="s" s="4">
        <v>379</v>
      </c>
      <c r="F253" t="s" s="4">
        <v>379</v>
      </c>
      <c r="G253" t="s" s="4">
        <v>379</v>
      </c>
    </row>
    <row r="254" ht="45.0" customHeight="true">
      <c r="A254" t="s" s="4">
        <v>1211</v>
      </c>
      <c r="B254" t="s" s="4">
        <v>3036</v>
      </c>
      <c r="C254" t="s" s="4">
        <v>2344</v>
      </c>
      <c r="D254" t="s" s="4">
        <v>379</v>
      </c>
      <c r="E254" t="s" s="4">
        <v>379</v>
      </c>
      <c r="F254" t="s" s="4">
        <v>379</v>
      </c>
      <c r="G254" t="s" s="4">
        <v>379</v>
      </c>
    </row>
    <row r="255" ht="45.0" customHeight="true">
      <c r="A255" t="s" s="4">
        <v>1216</v>
      </c>
      <c r="B255" t="s" s="4">
        <v>3037</v>
      </c>
      <c r="C255" t="s" s="4">
        <v>2344</v>
      </c>
      <c r="D255" t="s" s="4">
        <v>379</v>
      </c>
      <c r="E255" t="s" s="4">
        <v>379</v>
      </c>
      <c r="F255" t="s" s="4">
        <v>379</v>
      </c>
      <c r="G255" t="s" s="4">
        <v>379</v>
      </c>
    </row>
    <row r="256" ht="45.0" customHeight="true">
      <c r="A256" t="s" s="4">
        <v>1218</v>
      </c>
      <c r="B256" t="s" s="4">
        <v>3038</v>
      </c>
      <c r="C256" t="s" s="4">
        <v>2344</v>
      </c>
      <c r="D256" t="s" s="4">
        <v>379</v>
      </c>
      <c r="E256" t="s" s="4">
        <v>379</v>
      </c>
      <c r="F256" t="s" s="4">
        <v>379</v>
      </c>
      <c r="G256" t="s" s="4">
        <v>379</v>
      </c>
    </row>
    <row r="257" ht="45.0" customHeight="true">
      <c r="A257" t="s" s="4">
        <v>1222</v>
      </c>
      <c r="B257" t="s" s="4">
        <v>3039</v>
      </c>
      <c r="C257" t="s" s="4">
        <v>2344</v>
      </c>
      <c r="D257" t="s" s="4">
        <v>379</v>
      </c>
      <c r="E257" t="s" s="4">
        <v>379</v>
      </c>
      <c r="F257" t="s" s="4">
        <v>379</v>
      </c>
      <c r="G257" t="s" s="4">
        <v>379</v>
      </c>
    </row>
    <row r="258" ht="45.0" customHeight="true">
      <c r="A258" t="s" s="4">
        <v>1225</v>
      </c>
      <c r="B258" t="s" s="4">
        <v>3040</v>
      </c>
      <c r="C258" t="s" s="4">
        <v>2344</v>
      </c>
      <c r="D258" t="s" s="4">
        <v>379</v>
      </c>
      <c r="E258" t="s" s="4">
        <v>379</v>
      </c>
      <c r="F258" t="s" s="4">
        <v>379</v>
      </c>
      <c r="G258" t="s" s="4">
        <v>379</v>
      </c>
    </row>
    <row r="259" ht="45.0" customHeight="true">
      <c r="A259" t="s" s="4">
        <v>1230</v>
      </c>
      <c r="B259" t="s" s="4">
        <v>3041</v>
      </c>
      <c r="C259" t="s" s="4">
        <v>2344</v>
      </c>
      <c r="D259" t="s" s="4">
        <v>379</v>
      </c>
      <c r="E259" t="s" s="4">
        <v>379</v>
      </c>
      <c r="F259" t="s" s="4">
        <v>379</v>
      </c>
      <c r="G259" t="s" s="4">
        <v>379</v>
      </c>
    </row>
    <row r="260" ht="45.0" customHeight="true">
      <c r="A260" t="s" s="4">
        <v>1234</v>
      </c>
      <c r="B260" t="s" s="4">
        <v>3042</v>
      </c>
      <c r="C260" t="s" s="4">
        <v>2344</v>
      </c>
      <c r="D260" t="s" s="4">
        <v>379</v>
      </c>
      <c r="E260" t="s" s="4">
        <v>379</v>
      </c>
      <c r="F260" t="s" s="4">
        <v>379</v>
      </c>
      <c r="G260" t="s" s="4">
        <v>379</v>
      </c>
    </row>
    <row r="261" ht="45.0" customHeight="true">
      <c r="A261" t="s" s="4">
        <v>1239</v>
      </c>
      <c r="B261" t="s" s="4">
        <v>3043</v>
      </c>
      <c r="C261" t="s" s="4">
        <v>2344</v>
      </c>
      <c r="D261" t="s" s="4">
        <v>379</v>
      </c>
      <c r="E261" t="s" s="4">
        <v>379</v>
      </c>
      <c r="F261" t="s" s="4">
        <v>379</v>
      </c>
      <c r="G261" t="s" s="4">
        <v>379</v>
      </c>
    </row>
    <row r="262" ht="45.0" customHeight="true">
      <c r="A262" t="s" s="4">
        <v>1242</v>
      </c>
      <c r="B262" t="s" s="4">
        <v>3044</v>
      </c>
      <c r="C262" t="s" s="4">
        <v>2344</v>
      </c>
      <c r="D262" t="s" s="4">
        <v>379</v>
      </c>
      <c r="E262" t="s" s="4">
        <v>379</v>
      </c>
      <c r="F262" t="s" s="4">
        <v>379</v>
      </c>
      <c r="G262" t="s" s="4">
        <v>379</v>
      </c>
    </row>
    <row r="263" ht="45.0" customHeight="true">
      <c r="A263" t="s" s="4">
        <v>1247</v>
      </c>
      <c r="B263" t="s" s="4">
        <v>3045</v>
      </c>
      <c r="C263" t="s" s="4">
        <v>2344</v>
      </c>
      <c r="D263" t="s" s="4">
        <v>379</v>
      </c>
      <c r="E263" t="s" s="4">
        <v>379</v>
      </c>
      <c r="F263" t="s" s="4">
        <v>379</v>
      </c>
      <c r="G263" t="s" s="4">
        <v>379</v>
      </c>
    </row>
    <row r="264" ht="45.0" customHeight="true">
      <c r="A264" t="s" s="4">
        <v>1251</v>
      </c>
      <c r="B264" t="s" s="4">
        <v>3046</v>
      </c>
      <c r="C264" t="s" s="4">
        <v>2344</v>
      </c>
      <c r="D264" t="s" s="4">
        <v>379</v>
      </c>
      <c r="E264" t="s" s="4">
        <v>379</v>
      </c>
      <c r="F264" t="s" s="4">
        <v>379</v>
      </c>
      <c r="G264" t="s" s="4">
        <v>379</v>
      </c>
    </row>
    <row r="265" ht="45.0" customHeight="true">
      <c r="A265" t="s" s="4">
        <v>1255</v>
      </c>
      <c r="B265" t="s" s="4">
        <v>3047</v>
      </c>
      <c r="C265" t="s" s="4">
        <v>2344</v>
      </c>
      <c r="D265" t="s" s="4">
        <v>379</v>
      </c>
      <c r="E265" t="s" s="4">
        <v>379</v>
      </c>
      <c r="F265" t="s" s="4">
        <v>379</v>
      </c>
      <c r="G265" t="s" s="4">
        <v>379</v>
      </c>
    </row>
    <row r="266" ht="45.0" customHeight="true">
      <c r="A266" t="s" s="4">
        <v>1257</v>
      </c>
      <c r="B266" t="s" s="4">
        <v>3048</v>
      </c>
      <c r="C266" t="s" s="4">
        <v>2344</v>
      </c>
      <c r="D266" t="s" s="4">
        <v>379</v>
      </c>
      <c r="E266" t="s" s="4">
        <v>379</v>
      </c>
      <c r="F266" t="s" s="4">
        <v>379</v>
      </c>
      <c r="G266" t="s" s="4">
        <v>379</v>
      </c>
    </row>
    <row r="267" ht="45.0" customHeight="true">
      <c r="A267" t="s" s="4">
        <v>1260</v>
      </c>
      <c r="B267" t="s" s="4">
        <v>3049</v>
      </c>
      <c r="C267" t="s" s="4">
        <v>2344</v>
      </c>
      <c r="D267" t="s" s="4">
        <v>379</v>
      </c>
      <c r="E267" t="s" s="4">
        <v>379</v>
      </c>
      <c r="F267" t="s" s="4">
        <v>379</v>
      </c>
      <c r="G267" t="s" s="4">
        <v>379</v>
      </c>
    </row>
    <row r="268" ht="45.0" customHeight="true">
      <c r="A268" t="s" s="4">
        <v>1263</v>
      </c>
      <c r="B268" t="s" s="4">
        <v>3050</v>
      </c>
      <c r="C268" t="s" s="4">
        <v>2344</v>
      </c>
      <c r="D268" t="s" s="4">
        <v>379</v>
      </c>
      <c r="E268" t="s" s="4">
        <v>379</v>
      </c>
      <c r="F268" t="s" s="4">
        <v>379</v>
      </c>
      <c r="G268" t="s" s="4">
        <v>379</v>
      </c>
    </row>
    <row r="269" ht="45.0" customHeight="true">
      <c r="A269" t="s" s="4">
        <v>1270</v>
      </c>
      <c r="B269" t="s" s="4">
        <v>3051</v>
      </c>
      <c r="C269" t="s" s="4">
        <v>2344</v>
      </c>
      <c r="D269" t="s" s="4">
        <v>379</v>
      </c>
      <c r="E269" t="s" s="4">
        <v>379</v>
      </c>
      <c r="F269" t="s" s="4">
        <v>379</v>
      </c>
      <c r="G269" t="s" s="4">
        <v>379</v>
      </c>
    </row>
    <row r="270" ht="45.0" customHeight="true">
      <c r="A270" t="s" s="4">
        <v>1274</v>
      </c>
      <c r="B270" t="s" s="4">
        <v>3052</v>
      </c>
      <c r="C270" t="s" s="4">
        <v>2344</v>
      </c>
      <c r="D270" t="s" s="4">
        <v>379</v>
      </c>
      <c r="E270" t="s" s="4">
        <v>379</v>
      </c>
      <c r="F270" t="s" s="4">
        <v>379</v>
      </c>
      <c r="G270" t="s" s="4">
        <v>379</v>
      </c>
    </row>
    <row r="271" ht="45.0" customHeight="true">
      <c r="A271" t="s" s="4">
        <v>1277</v>
      </c>
      <c r="B271" t="s" s="4">
        <v>3053</v>
      </c>
      <c r="C271" t="s" s="4">
        <v>2344</v>
      </c>
      <c r="D271" t="s" s="4">
        <v>379</v>
      </c>
      <c r="E271" t="s" s="4">
        <v>379</v>
      </c>
      <c r="F271" t="s" s="4">
        <v>379</v>
      </c>
      <c r="G271" t="s" s="4">
        <v>379</v>
      </c>
    </row>
    <row r="272" ht="45.0" customHeight="true">
      <c r="A272" t="s" s="4">
        <v>1281</v>
      </c>
      <c r="B272" t="s" s="4">
        <v>3054</v>
      </c>
      <c r="C272" t="s" s="4">
        <v>2344</v>
      </c>
      <c r="D272" t="s" s="4">
        <v>379</v>
      </c>
      <c r="E272" t="s" s="4">
        <v>379</v>
      </c>
      <c r="F272" t="s" s="4">
        <v>379</v>
      </c>
      <c r="G272" t="s" s="4">
        <v>379</v>
      </c>
    </row>
    <row r="273" ht="45.0" customHeight="true">
      <c r="A273" t="s" s="4">
        <v>1285</v>
      </c>
      <c r="B273" t="s" s="4">
        <v>3055</v>
      </c>
      <c r="C273" t="s" s="4">
        <v>2344</v>
      </c>
      <c r="D273" t="s" s="4">
        <v>379</v>
      </c>
      <c r="E273" t="s" s="4">
        <v>379</v>
      </c>
      <c r="F273" t="s" s="4">
        <v>379</v>
      </c>
      <c r="G273" t="s" s="4">
        <v>379</v>
      </c>
    </row>
    <row r="274" ht="45.0" customHeight="true">
      <c r="A274" t="s" s="4">
        <v>1289</v>
      </c>
      <c r="B274" t="s" s="4">
        <v>3056</v>
      </c>
      <c r="C274" t="s" s="4">
        <v>2344</v>
      </c>
      <c r="D274" t="s" s="4">
        <v>379</v>
      </c>
      <c r="E274" t="s" s="4">
        <v>379</v>
      </c>
      <c r="F274" t="s" s="4">
        <v>379</v>
      </c>
      <c r="G274" t="s" s="4">
        <v>379</v>
      </c>
    </row>
    <row r="275" ht="45.0" customHeight="true">
      <c r="A275" t="s" s="4">
        <v>1292</v>
      </c>
      <c r="B275" t="s" s="4">
        <v>3057</v>
      </c>
      <c r="C275" t="s" s="4">
        <v>2344</v>
      </c>
      <c r="D275" t="s" s="4">
        <v>379</v>
      </c>
      <c r="E275" t="s" s="4">
        <v>379</v>
      </c>
      <c r="F275" t="s" s="4">
        <v>379</v>
      </c>
      <c r="G275" t="s" s="4">
        <v>379</v>
      </c>
    </row>
    <row r="276" ht="45.0" customHeight="true">
      <c r="A276" t="s" s="4">
        <v>1295</v>
      </c>
      <c r="B276" t="s" s="4">
        <v>3058</v>
      </c>
      <c r="C276" t="s" s="4">
        <v>2344</v>
      </c>
      <c r="D276" t="s" s="4">
        <v>379</v>
      </c>
      <c r="E276" t="s" s="4">
        <v>379</v>
      </c>
      <c r="F276" t="s" s="4">
        <v>379</v>
      </c>
      <c r="G276" t="s" s="4">
        <v>379</v>
      </c>
    </row>
    <row r="277" ht="45.0" customHeight="true">
      <c r="A277" t="s" s="4">
        <v>1298</v>
      </c>
      <c r="B277" t="s" s="4">
        <v>3059</v>
      </c>
      <c r="C277" t="s" s="4">
        <v>2344</v>
      </c>
      <c r="D277" t="s" s="4">
        <v>379</v>
      </c>
      <c r="E277" t="s" s="4">
        <v>379</v>
      </c>
      <c r="F277" t="s" s="4">
        <v>379</v>
      </c>
      <c r="G277" t="s" s="4">
        <v>379</v>
      </c>
    </row>
    <row r="278" ht="45.0" customHeight="true">
      <c r="A278" t="s" s="4">
        <v>1302</v>
      </c>
      <c r="B278" t="s" s="4">
        <v>3060</v>
      </c>
      <c r="C278" t="s" s="4">
        <v>2344</v>
      </c>
      <c r="D278" t="s" s="4">
        <v>379</v>
      </c>
      <c r="E278" t="s" s="4">
        <v>379</v>
      </c>
      <c r="F278" t="s" s="4">
        <v>379</v>
      </c>
      <c r="G278" t="s" s="4">
        <v>379</v>
      </c>
    </row>
    <row r="279" ht="45.0" customHeight="true">
      <c r="A279" t="s" s="4">
        <v>1307</v>
      </c>
      <c r="B279" t="s" s="4">
        <v>3061</v>
      </c>
      <c r="C279" t="s" s="4">
        <v>2344</v>
      </c>
      <c r="D279" t="s" s="4">
        <v>379</v>
      </c>
      <c r="E279" t="s" s="4">
        <v>379</v>
      </c>
      <c r="F279" t="s" s="4">
        <v>379</v>
      </c>
      <c r="G279" t="s" s="4">
        <v>379</v>
      </c>
    </row>
    <row r="280" ht="45.0" customHeight="true">
      <c r="A280" t="s" s="4">
        <v>1310</v>
      </c>
      <c r="B280" t="s" s="4">
        <v>3062</v>
      </c>
      <c r="C280" t="s" s="4">
        <v>2344</v>
      </c>
      <c r="D280" t="s" s="4">
        <v>379</v>
      </c>
      <c r="E280" t="s" s="4">
        <v>379</v>
      </c>
      <c r="F280" t="s" s="4">
        <v>379</v>
      </c>
      <c r="G280" t="s" s="4">
        <v>379</v>
      </c>
    </row>
    <row r="281" ht="45.0" customHeight="true">
      <c r="A281" t="s" s="4">
        <v>1314</v>
      </c>
      <c r="B281" t="s" s="4">
        <v>3063</v>
      </c>
      <c r="C281" t="s" s="4">
        <v>2344</v>
      </c>
      <c r="D281" t="s" s="4">
        <v>379</v>
      </c>
      <c r="E281" t="s" s="4">
        <v>379</v>
      </c>
      <c r="F281" t="s" s="4">
        <v>379</v>
      </c>
      <c r="G281" t="s" s="4">
        <v>379</v>
      </c>
    </row>
    <row r="282" ht="45.0" customHeight="true">
      <c r="A282" t="s" s="4">
        <v>1319</v>
      </c>
      <c r="B282" t="s" s="4">
        <v>3064</v>
      </c>
      <c r="C282" t="s" s="4">
        <v>2344</v>
      </c>
      <c r="D282" t="s" s="4">
        <v>379</v>
      </c>
      <c r="E282" t="s" s="4">
        <v>379</v>
      </c>
      <c r="F282" t="s" s="4">
        <v>379</v>
      </c>
      <c r="G282" t="s" s="4">
        <v>379</v>
      </c>
    </row>
    <row r="283" ht="45.0" customHeight="true">
      <c r="A283" t="s" s="4">
        <v>1323</v>
      </c>
      <c r="B283" t="s" s="4">
        <v>3065</v>
      </c>
      <c r="C283" t="s" s="4">
        <v>2344</v>
      </c>
      <c r="D283" t="s" s="4">
        <v>379</v>
      </c>
      <c r="E283" t="s" s="4">
        <v>379</v>
      </c>
      <c r="F283" t="s" s="4">
        <v>379</v>
      </c>
      <c r="G283" t="s" s="4">
        <v>379</v>
      </c>
    </row>
    <row r="284" ht="45.0" customHeight="true">
      <c r="A284" t="s" s="4">
        <v>1327</v>
      </c>
      <c r="B284" t="s" s="4">
        <v>3066</v>
      </c>
      <c r="C284" t="s" s="4">
        <v>2344</v>
      </c>
      <c r="D284" t="s" s="4">
        <v>379</v>
      </c>
      <c r="E284" t="s" s="4">
        <v>379</v>
      </c>
      <c r="F284" t="s" s="4">
        <v>379</v>
      </c>
      <c r="G284" t="s" s="4">
        <v>379</v>
      </c>
    </row>
    <row r="285" ht="45.0" customHeight="true">
      <c r="A285" t="s" s="4">
        <v>1331</v>
      </c>
      <c r="B285" t="s" s="4">
        <v>3067</v>
      </c>
      <c r="C285" t="s" s="4">
        <v>2344</v>
      </c>
      <c r="D285" t="s" s="4">
        <v>379</v>
      </c>
      <c r="E285" t="s" s="4">
        <v>379</v>
      </c>
      <c r="F285" t="s" s="4">
        <v>379</v>
      </c>
      <c r="G285" t="s" s="4">
        <v>379</v>
      </c>
    </row>
    <row r="286" ht="45.0" customHeight="true">
      <c r="A286" t="s" s="4">
        <v>1336</v>
      </c>
      <c r="B286" t="s" s="4">
        <v>3068</v>
      </c>
      <c r="C286" t="s" s="4">
        <v>2344</v>
      </c>
      <c r="D286" t="s" s="4">
        <v>379</v>
      </c>
      <c r="E286" t="s" s="4">
        <v>379</v>
      </c>
      <c r="F286" t="s" s="4">
        <v>379</v>
      </c>
      <c r="G286" t="s" s="4">
        <v>379</v>
      </c>
    </row>
    <row r="287" ht="45.0" customHeight="true">
      <c r="A287" t="s" s="4">
        <v>1339</v>
      </c>
      <c r="B287" t="s" s="4">
        <v>3069</v>
      </c>
      <c r="C287" t="s" s="4">
        <v>2344</v>
      </c>
      <c r="D287" t="s" s="4">
        <v>379</v>
      </c>
      <c r="E287" t="s" s="4">
        <v>379</v>
      </c>
      <c r="F287" t="s" s="4">
        <v>379</v>
      </c>
      <c r="G287" t="s" s="4">
        <v>379</v>
      </c>
    </row>
    <row r="288" ht="45.0" customHeight="true">
      <c r="A288" t="s" s="4">
        <v>1343</v>
      </c>
      <c r="B288" t="s" s="4">
        <v>3070</v>
      </c>
      <c r="C288" t="s" s="4">
        <v>2344</v>
      </c>
      <c r="D288" t="s" s="4">
        <v>379</v>
      </c>
      <c r="E288" t="s" s="4">
        <v>379</v>
      </c>
      <c r="F288" t="s" s="4">
        <v>379</v>
      </c>
      <c r="G288" t="s" s="4">
        <v>379</v>
      </c>
    </row>
    <row r="289" ht="45.0" customHeight="true">
      <c r="A289" t="s" s="4">
        <v>1346</v>
      </c>
      <c r="B289" t="s" s="4">
        <v>3071</v>
      </c>
      <c r="C289" t="s" s="4">
        <v>2344</v>
      </c>
      <c r="D289" t="s" s="4">
        <v>379</v>
      </c>
      <c r="E289" t="s" s="4">
        <v>379</v>
      </c>
      <c r="F289" t="s" s="4">
        <v>379</v>
      </c>
      <c r="G289" t="s" s="4">
        <v>379</v>
      </c>
    </row>
    <row r="290" ht="45.0" customHeight="true">
      <c r="A290" t="s" s="4">
        <v>1349</v>
      </c>
      <c r="B290" t="s" s="4">
        <v>3072</v>
      </c>
      <c r="C290" t="s" s="4">
        <v>2344</v>
      </c>
      <c r="D290" t="s" s="4">
        <v>379</v>
      </c>
      <c r="E290" t="s" s="4">
        <v>379</v>
      </c>
      <c r="F290" t="s" s="4">
        <v>379</v>
      </c>
      <c r="G290" t="s" s="4">
        <v>379</v>
      </c>
    </row>
    <row r="291" ht="45.0" customHeight="true">
      <c r="A291" t="s" s="4">
        <v>1351</v>
      </c>
      <c r="B291" t="s" s="4">
        <v>3073</v>
      </c>
      <c r="C291" t="s" s="4">
        <v>2344</v>
      </c>
      <c r="D291" t="s" s="4">
        <v>379</v>
      </c>
      <c r="E291" t="s" s="4">
        <v>379</v>
      </c>
      <c r="F291" t="s" s="4">
        <v>379</v>
      </c>
      <c r="G291" t="s" s="4">
        <v>379</v>
      </c>
    </row>
    <row r="292" ht="45.0" customHeight="true">
      <c r="A292" t="s" s="4">
        <v>1355</v>
      </c>
      <c r="B292" t="s" s="4">
        <v>3074</v>
      </c>
      <c r="C292" t="s" s="4">
        <v>2344</v>
      </c>
      <c r="D292" t="s" s="4">
        <v>379</v>
      </c>
      <c r="E292" t="s" s="4">
        <v>379</v>
      </c>
      <c r="F292" t="s" s="4">
        <v>379</v>
      </c>
      <c r="G292" t="s" s="4">
        <v>379</v>
      </c>
    </row>
    <row r="293" ht="45.0" customHeight="true">
      <c r="A293" t="s" s="4">
        <v>1358</v>
      </c>
      <c r="B293" t="s" s="4">
        <v>3075</v>
      </c>
      <c r="C293" t="s" s="4">
        <v>2344</v>
      </c>
      <c r="D293" t="s" s="4">
        <v>379</v>
      </c>
      <c r="E293" t="s" s="4">
        <v>379</v>
      </c>
      <c r="F293" t="s" s="4">
        <v>379</v>
      </c>
      <c r="G293" t="s" s="4">
        <v>379</v>
      </c>
    </row>
    <row r="294" ht="45.0" customHeight="true">
      <c r="A294" t="s" s="4">
        <v>1362</v>
      </c>
      <c r="B294" t="s" s="4">
        <v>3076</v>
      </c>
      <c r="C294" t="s" s="4">
        <v>2344</v>
      </c>
      <c r="D294" t="s" s="4">
        <v>379</v>
      </c>
      <c r="E294" t="s" s="4">
        <v>379</v>
      </c>
      <c r="F294" t="s" s="4">
        <v>379</v>
      </c>
      <c r="G294" t="s" s="4">
        <v>379</v>
      </c>
    </row>
    <row r="295" ht="45.0" customHeight="true">
      <c r="A295" t="s" s="4">
        <v>1366</v>
      </c>
      <c r="B295" t="s" s="4">
        <v>3077</v>
      </c>
      <c r="C295" t="s" s="4">
        <v>2344</v>
      </c>
      <c r="D295" t="s" s="4">
        <v>379</v>
      </c>
      <c r="E295" t="s" s="4">
        <v>379</v>
      </c>
      <c r="F295" t="s" s="4">
        <v>379</v>
      </c>
      <c r="G295" t="s" s="4">
        <v>379</v>
      </c>
    </row>
    <row r="296" ht="45.0" customHeight="true">
      <c r="A296" t="s" s="4">
        <v>1371</v>
      </c>
      <c r="B296" t="s" s="4">
        <v>3078</v>
      </c>
      <c r="C296" t="s" s="4">
        <v>2344</v>
      </c>
      <c r="D296" t="s" s="4">
        <v>379</v>
      </c>
      <c r="E296" t="s" s="4">
        <v>379</v>
      </c>
      <c r="F296" t="s" s="4">
        <v>379</v>
      </c>
      <c r="G296" t="s" s="4">
        <v>379</v>
      </c>
    </row>
    <row r="297" ht="45.0" customHeight="true">
      <c r="A297" t="s" s="4">
        <v>1377</v>
      </c>
      <c r="B297" t="s" s="4">
        <v>3079</v>
      </c>
      <c r="C297" t="s" s="4">
        <v>2344</v>
      </c>
      <c r="D297" t="s" s="4">
        <v>379</v>
      </c>
      <c r="E297" t="s" s="4">
        <v>379</v>
      </c>
      <c r="F297" t="s" s="4">
        <v>379</v>
      </c>
      <c r="G297" t="s" s="4">
        <v>379</v>
      </c>
    </row>
    <row r="298" ht="45.0" customHeight="true">
      <c r="A298" t="s" s="4">
        <v>1382</v>
      </c>
      <c r="B298" t="s" s="4">
        <v>3080</v>
      </c>
      <c r="C298" t="s" s="4">
        <v>2344</v>
      </c>
      <c r="D298" t="s" s="4">
        <v>379</v>
      </c>
      <c r="E298" t="s" s="4">
        <v>379</v>
      </c>
      <c r="F298" t="s" s="4">
        <v>379</v>
      </c>
      <c r="G298" t="s" s="4">
        <v>379</v>
      </c>
    </row>
    <row r="299" ht="45.0" customHeight="true">
      <c r="A299" t="s" s="4">
        <v>1386</v>
      </c>
      <c r="B299" t="s" s="4">
        <v>3081</v>
      </c>
      <c r="C299" t="s" s="4">
        <v>2344</v>
      </c>
      <c r="D299" t="s" s="4">
        <v>379</v>
      </c>
      <c r="E299" t="s" s="4">
        <v>379</v>
      </c>
      <c r="F299" t="s" s="4">
        <v>379</v>
      </c>
      <c r="G299" t="s" s="4">
        <v>379</v>
      </c>
    </row>
    <row r="300" ht="45.0" customHeight="true">
      <c r="A300" t="s" s="4">
        <v>1389</v>
      </c>
      <c r="B300" t="s" s="4">
        <v>3082</v>
      </c>
      <c r="C300" t="s" s="4">
        <v>2344</v>
      </c>
      <c r="D300" t="s" s="4">
        <v>379</v>
      </c>
      <c r="E300" t="s" s="4">
        <v>379</v>
      </c>
      <c r="F300" t="s" s="4">
        <v>379</v>
      </c>
      <c r="G300" t="s" s="4">
        <v>379</v>
      </c>
    </row>
    <row r="301" ht="45.0" customHeight="true">
      <c r="A301" t="s" s="4">
        <v>1397</v>
      </c>
      <c r="B301" t="s" s="4">
        <v>3083</v>
      </c>
      <c r="C301" t="s" s="4">
        <v>2344</v>
      </c>
      <c r="D301" t="s" s="4">
        <v>379</v>
      </c>
      <c r="E301" t="s" s="4">
        <v>379</v>
      </c>
      <c r="F301" t="s" s="4">
        <v>379</v>
      </c>
      <c r="G301" t="s" s="4">
        <v>379</v>
      </c>
    </row>
    <row r="302" ht="45.0" customHeight="true">
      <c r="A302" t="s" s="4">
        <v>1402</v>
      </c>
      <c r="B302" t="s" s="4">
        <v>3084</v>
      </c>
      <c r="C302" t="s" s="4">
        <v>2344</v>
      </c>
      <c r="D302" t="s" s="4">
        <v>379</v>
      </c>
      <c r="E302" t="s" s="4">
        <v>379</v>
      </c>
      <c r="F302" t="s" s="4">
        <v>379</v>
      </c>
      <c r="G302" t="s" s="4">
        <v>379</v>
      </c>
    </row>
    <row r="303" ht="45.0" customHeight="true">
      <c r="A303" t="s" s="4">
        <v>1406</v>
      </c>
      <c r="B303" t="s" s="4">
        <v>3085</v>
      </c>
      <c r="C303" t="s" s="4">
        <v>2344</v>
      </c>
      <c r="D303" t="s" s="4">
        <v>379</v>
      </c>
      <c r="E303" t="s" s="4">
        <v>379</v>
      </c>
      <c r="F303" t="s" s="4">
        <v>379</v>
      </c>
      <c r="G303" t="s" s="4">
        <v>379</v>
      </c>
    </row>
    <row r="304" ht="45.0" customHeight="true">
      <c r="A304" t="s" s="4">
        <v>1409</v>
      </c>
      <c r="B304" t="s" s="4">
        <v>3086</v>
      </c>
      <c r="C304" t="s" s="4">
        <v>2344</v>
      </c>
      <c r="D304" t="s" s="4">
        <v>379</v>
      </c>
      <c r="E304" t="s" s="4">
        <v>379</v>
      </c>
      <c r="F304" t="s" s="4">
        <v>379</v>
      </c>
      <c r="G304" t="s" s="4">
        <v>379</v>
      </c>
    </row>
    <row r="305" ht="45.0" customHeight="true">
      <c r="A305" t="s" s="4">
        <v>1413</v>
      </c>
      <c r="B305" t="s" s="4">
        <v>3087</v>
      </c>
      <c r="C305" t="s" s="4">
        <v>2344</v>
      </c>
      <c r="D305" t="s" s="4">
        <v>379</v>
      </c>
      <c r="E305" t="s" s="4">
        <v>379</v>
      </c>
      <c r="F305" t="s" s="4">
        <v>379</v>
      </c>
      <c r="G305" t="s" s="4">
        <v>379</v>
      </c>
    </row>
    <row r="306" ht="45.0" customHeight="true">
      <c r="A306" t="s" s="4">
        <v>1418</v>
      </c>
      <c r="B306" t="s" s="4">
        <v>3088</v>
      </c>
      <c r="C306" t="s" s="4">
        <v>2344</v>
      </c>
      <c r="D306" t="s" s="4">
        <v>379</v>
      </c>
      <c r="E306" t="s" s="4">
        <v>379</v>
      </c>
      <c r="F306" t="s" s="4">
        <v>379</v>
      </c>
      <c r="G306" t="s" s="4">
        <v>379</v>
      </c>
    </row>
    <row r="307" ht="45.0" customHeight="true">
      <c r="A307" t="s" s="4">
        <v>1421</v>
      </c>
      <c r="B307" t="s" s="4">
        <v>3089</v>
      </c>
      <c r="C307" t="s" s="4">
        <v>2344</v>
      </c>
      <c r="D307" t="s" s="4">
        <v>379</v>
      </c>
      <c r="E307" t="s" s="4">
        <v>379</v>
      </c>
      <c r="F307" t="s" s="4">
        <v>379</v>
      </c>
      <c r="G307" t="s" s="4">
        <v>379</v>
      </c>
    </row>
    <row r="308" ht="45.0" customHeight="true">
      <c r="A308" t="s" s="4">
        <v>1424</v>
      </c>
      <c r="B308" t="s" s="4">
        <v>3090</v>
      </c>
      <c r="C308" t="s" s="4">
        <v>2344</v>
      </c>
      <c r="D308" t="s" s="4">
        <v>379</v>
      </c>
      <c r="E308" t="s" s="4">
        <v>379</v>
      </c>
      <c r="F308" t="s" s="4">
        <v>379</v>
      </c>
      <c r="G308" t="s" s="4">
        <v>379</v>
      </c>
    </row>
    <row r="309" ht="45.0" customHeight="true">
      <c r="A309" t="s" s="4">
        <v>1427</v>
      </c>
      <c r="B309" t="s" s="4">
        <v>3091</v>
      </c>
      <c r="C309" t="s" s="4">
        <v>2344</v>
      </c>
      <c r="D309" t="s" s="4">
        <v>379</v>
      </c>
      <c r="E309" t="s" s="4">
        <v>379</v>
      </c>
      <c r="F309" t="s" s="4">
        <v>379</v>
      </c>
      <c r="G309" t="s" s="4">
        <v>379</v>
      </c>
    </row>
    <row r="310" ht="45.0" customHeight="true">
      <c r="A310" t="s" s="4">
        <v>1430</v>
      </c>
      <c r="B310" t="s" s="4">
        <v>3092</v>
      </c>
      <c r="C310" t="s" s="4">
        <v>2344</v>
      </c>
      <c r="D310" t="s" s="4">
        <v>379</v>
      </c>
      <c r="E310" t="s" s="4">
        <v>379</v>
      </c>
      <c r="F310" t="s" s="4">
        <v>379</v>
      </c>
      <c r="G310" t="s" s="4">
        <v>379</v>
      </c>
    </row>
    <row r="311" ht="45.0" customHeight="true">
      <c r="A311" t="s" s="4">
        <v>1435</v>
      </c>
      <c r="B311" t="s" s="4">
        <v>3093</v>
      </c>
      <c r="C311" t="s" s="4">
        <v>2344</v>
      </c>
      <c r="D311" t="s" s="4">
        <v>379</v>
      </c>
      <c r="E311" t="s" s="4">
        <v>379</v>
      </c>
      <c r="F311" t="s" s="4">
        <v>379</v>
      </c>
      <c r="G311" t="s" s="4">
        <v>379</v>
      </c>
    </row>
    <row r="312" ht="45.0" customHeight="true">
      <c r="A312" t="s" s="4">
        <v>1439</v>
      </c>
      <c r="B312" t="s" s="4">
        <v>3094</v>
      </c>
      <c r="C312" t="s" s="4">
        <v>2344</v>
      </c>
      <c r="D312" t="s" s="4">
        <v>379</v>
      </c>
      <c r="E312" t="s" s="4">
        <v>379</v>
      </c>
      <c r="F312" t="s" s="4">
        <v>379</v>
      </c>
      <c r="G312" t="s" s="4">
        <v>379</v>
      </c>
    </row>
    <row r="313" ht="45.0" customHeight="true">
      <c r="A313" t="s" s="4">
        <v>1442</v>
      </c>
      <c r="B313" t="s" s="4">
        <v>3095</v>
      </c>
      <c r="C313" t="s" s="4">
        <v>2344</v>
      </c>
      <c r="D313" t="s" s="4">
        <v>379</v>
      </c>
      <c r="E313" t="s" s="4">
        <v>379</v>
      </c>
      <c r="F313" t="s" s="4">
        <v>379</v>
      </c>
      <c r="G313" t="s" s="4">
        <v>379</v>
      </c>
    </row>
    <row r="314" ht="45.0" customHeight="true">
      <c r="A314" t="s" s="4">
        <v>1447</v>
      </c>
      <c r="B314" t="s" s="4">
        <v>3096</v>
      </c>
      <c r="C314" t="s" s="4">
        <v>2344</v>
      </c>
      <c r="D314" t="s" s="4">
        <v>379</v>
      </c>
      <c r="E314" t="s" s="4">
        <v>379</v>
      </c>
      <c r="F314" t="s" s="4">
        <v>379</v>
      </c>
      <c r="G314" t="s" s="4">
        <v>379</v>
      </c>
    </row>
    <row r="315" ht="45.0" customHeight="true">
      <c r="A315" t="s" s="4">
        <v>1449</v>
      </c>
      <c r="B315" t="s" s="4">
        <v>3097</v>
      </c>
      <c r="C315" t="s" s="4">
        <v>2344</v>
      </c>
      <c r="D315" t="s" s="4">
        <v>379</v>
      </c>
      <c r="E315" t="s" s="4">
        <v>379</v>
      </c>
      <c r="F315" t="s" s="4">
        <v>379</v>
      </c>
      <c r="G315" t="s" s="4">
        <v>379</v>
      </c>
    </row>
    <row r="316" ht="45.0" customHeight="true">
      <c r="A316" t="s" s="4">
        <v>1452</v>
      </c>
      <c r="B316" t="s" s="4">
        <v>3098</v>
      </c>
      <c r="C316" t="s" s="4">
        <v>2344</v>
      </c>
      <c r="D316" t="s" s="4">
        <v>379</v>
      </c>
      <c r="E316" t="s" s="4">
        <v>379</v>
      </c>
      <c r="F316" t="s" s="4">
        <v>379</v>
      </c>
      <c r="G316" t="s" s="4">
        <v>379</v>
      </c>
    </row>
    <row r="317" ht="45.0" customHeight="true">
      <c r="A317" t="s" s="4">
        <v>1454</v>
      </c>
      <c r="B317" t="s" s="4">
        <v>3099</v>
      </c>
      <c r="C317" t="s" s="4">
        <v>2344</v>
      </c>
      <c r="D317" t="s" s="4">
        <v>379</v>
      </c>
      <c r="E317" t="s" s="4">
        <v>379</v>
      </c>
      <c r="F317" t="s" s="4">
        <v>379</v>
      </c>
      <c r="G317" t="s" s="4">
        <v>379</v>
      </c>
    </row>
    <row r="318" ht="45.0" customHeight="true">
      <c r="A318" t="s" s="4">
        <v>1458</v>
      </c>
      <c r="B318" t="s" s="4">
        <v>3100</v>
      </c>
      <c r="C318" t="s" s="4">
        <v>2344</v>
      </c>
      <c r="D318" t="s" s="4">
        <v>379</v>
      </c>
      <c r="E318" t="s" s="4">
        <v>379</v>
      </c>
      <c r="F318" t="s" s="4">
        <v>379</v>
      </c>
      <c r="G318" t="s" s="4">
        <v>379</v>
      </c>
    </row>
    <row r="319" ht="45.0" customHeight="true">
      <c r="A319" t="s" s="4">
        <v>1461</v>
      </c>
      <c r="B319" t="s" s="4">
        <v>3101</v>
      </c>
      <c r="C319" t="s" s="4">
        <v>2344</v>
      </c>
      <c r="D319" t="s" s="4">
        <v>379</v>
      </c>
      <c r="E319" t="s" s="4">
        <v>379</v>
      </c>
      <c r="F319" t="s" s="4">
        <v>379</v>
      </c>
      <c r="G319" t="s" s="4">
        <v>379</v>
      </c>
    </row>
    <row r="320" ht="45.0" customHeight="true">
      <c r="A320" t="s" s="4">
        <v>1465</v>
      </c>
      <c r="B320" t="s" s="4">
        <v>3102</v>
      </c>
      <c r="C320" t="s" s="4">
        <v>2344</v>
      </c>
      <c r="D320" t="s" s="4">
        <v>379</v>
      </c>
      <c r="E320" t="s" s="4">
        <v>379</v>
      </c>
      <c r="F320" t="s" s="4">
        <v>379</v>
      </c>
      <c r="G320" t="s" s="4">
        <v>379</v>
      </c>
    </row>
    <row r="321" ht="45.0" customHeight="true">
      <c r="A321" t="s" s="4">
        <v>1469</v>
      </c>
      <c r="B321" t="s" s="4">
        <v>3103</v>
      </c>
      <c r="C321" t="s" s="4">
        <v>2344</v>
      </c>
      <c r="D321" t="s" s="4">
        <v>379</v>
      </c>
      <c r="E321" t="s" s="4">
        <v>379</v>
      </c>
      <c r="F321" t="s" s="4">
        <v>379</v>
      </c>
      <c r="G321" t="s" s="4">
        <v>379</v>
      </c>
    </row>
    <row r="322" ht="45.0" customHeight="true">
      <c r="A322" t="s" s="4">
        <v>1472</v>
      </c>
      <c r="B322" t="s" s="4">
        <v>3104</v>
      </c>
      <c r="C322" t="s" s="4">
        <v>2344</v>
      </c>
      <c r="D322" t="s" s="4">
        <v>379</v>
      </c>
      <c r="E322" t="s" s="4">
        <v>379</v>
      </c>
      <c r="F322" t="s" s="4">
        <v>379</v>
      </c>
      <c r="G322" t="s" s="4">
        <v>379</v>
      </c>
    </row>
    <row r="323" ht="45.0" customHeight="true">
      <c r="A323" t="s" s="4">
        <v>1475</v>
      </c>
      <c r="B323" t="s" s="4">
        <v>3105</v>
      </c>
      <c r="C323" t="s" s="4">
        <v>2344</v>
      </c>
      <c r="D323" t="s" s="4">
        <v>379</v>
      </c>
      <c r="E323" t="s" s="4">
        <v>379</v>
      </c>
      <c r="F323" t="s" s="4">
        <v>379</v>
      </c>
      <c r="G323" t="s" s="4">
        <v>379</v>
      </c>
    </row>
    <row r="324" ht="45.0" customHeight="true">
      <c r="A324" t="s" s="4">
        <v>1478</v>
      </c>
      <c r="B324" t="s" s="4">
        <v>3106</v>
      </c>
      <c r="C324" t="s" s="4">
        <v>2344</v>
      </c>
      <c r="D324" t="s" s="4">
        <v>379</v>
      </c>
      <c r="E324" t="s" s="4">
        <v>379</v>
      </c>
      <c r="F324" t="s" s="4">
        <v>379</v>
      </c>
      <c r="G324" t="s" s="4">
        <v>379</v>
      </c>
    </row>
    <row r="325" ht="45.0" customHeight="true">
      <c r="A325" t="s" s="4">
        <v>1481</v>
      </c>
      <c r="B325" t="s" s="4">
        <v>3107</v>
      </c>
      <c r="C325" t="s" s="4">
        <v>2344</v>
      </c>
      <c r="D325" t="s" s="4">
        <v>379</v>
      </c>
      <c r="E325" t="s" s="4">
        <v>379</v>
      </c>
      <c r="F325" t="s" s="4">
        <v>379</v>
      </c>
      <c r="G325" t="s" s="4">
        <v>379</v>
      </c>
    </row>
    <row r="326" ht="45.0" customHeight="true">
      <c r="A326" t="s" s="4">
        <v>1483</v>
      </c>
      <c r="B326" t="s" s="4">
        <v>3108</v>
      </c>
      <c r="C326" t="s" s="4">
        <v>2344</v>
      </c>
      <c r="D326" t="s" s="4">
        <v>379</v>
      </c>
      <c r="E326" t="s" s="4">
        <v>379</v>
      </c>
      <c r="F326" t="s" s="4">
        <v>379</v>
      </c>
      <c r="G326" t="s" s="4">
        <v>379</v>
      </c>
    </row>
    <row r="327" ht="45.0" customHeight="true">
      <c r="A327" t="s" s="4">
        <v>1486</v>
      </c>
      <c r="B327" t="s" s="4">
        <v>3109</v>
      </c>
      <c r="C327" t="s" s="4">
        <v>2344</v>
      </c>
      <c r="D327" t="s" s="4">
        <v>379</v>
      </c>
      <c r="E327" t="s" s="4">
        <v>379</v>
      </c>
      <c r="F327" t="s" s="4">
        <v>379</v>
      </c>
      <c r="G327" t="s" s="4">
        <v>379</v>
      </c>
    </row>
    <row r="328" ht="45.0" customHeight="true">
      <c r="A328" t="s" s="4">
        <v>1491</v>
      </c>
      <c r="B328" t="s" s="4">
        <v>3110</v>
      </c>
      <c r="C328" t="s" s="4">
        <v>2344</v>
      </c>
      <c r="D328" t="s" s="4">
        <v>379</v>
      </c>
      <c r="E328" t="s" s="4">
        <v>379</v>
      </c>
      <c r="F328" t="s" s="4">
        <v>379</v>
      </c>
      <c r="G328" t="s" s="4">
        <v>379</v>
      </c>
    </row>
    <row r="329" ht="45.0" customHeight="true">
      <c r="A329" t="s" s="4">
        <v>1494</v>
      </c>
      <c r="B329" t="s" s="4">
        <v>3111</v>
      </c>
      <c r="C329" t="s" s="4">
        <v>2344</v>
      </c>
      <c r="D329" t="s" s="4">
        <v>379</v>
      </c>
      <c r="E329" t="s" s="4">
        <v>379</v>
      </c>
      <c r="F329" t="s" s="4">
        <v>379</v>
      </c>
      <c r="G329" t="s" s="4">
        <v>379</v>
      </c>
    </row>
    <row r="330" ht="45.0" customHeight="true">
      <c r="A330" t="s" s="4">
        <v>1498</v>
      </c>
      <c r="B330" t="s" s="4">
        <v>3112</v>
      </c>
      <c r="C330" t="s" s="4">
        <v>2344</v>
      </c>
      <c r="D330" t="s" s="4">
        <v>379</v>
      </c>
      <c r="E330" t="s" s="4">
        <v>379</v>
      </c>
      <c r="F330" t="s" s="4">
        <v>379</v>
      </c>
      <c r="G330" t="s" s="4">
        <v>379</v>
      </c>
    </row>
    <row r="331" ht="45.0" customHeight="true">
      <c r="A331" t="s" s="4">
        <v>1501</v>
      </c>
      <c r="B331" t="s" s="4">
        <v>3113</v>
      </c>
      <c r="C331" t="s" s="4">
        <v>2344</v>
      </c>
      <c r="D331" t="s" s="4">
        <v>379</v>
      </c>
      <c r="E331" t="s" s="4">
        <v>379</v>
      </c>
      <c r="F331" t="s" s="4">
        <v>379</v>
      </c>
      <c r="G331" t="s" s="4">
        <v>379</v>
      </c>
    </row>
    <row r="332" ht="45.0" customHeight="true">
      <c r="A332" t="s" s="4">
        <v>1504</v>
      </c>
      <c r="B332" t="s" s="4">
        <v>3114</v>
      </c>
      <c r="C332" t="s" s="4">
        <v>2344</v>
      </c>
      <c r="D332" t="s" s="4">
        <v>379</v>
      </c>
      <c r="E332" t="s" s="4">
        <v>379</v>
      </c>
      <c r="F332" t="s" s="4">
        <v>379</v>
      </c>
      <c r="G332" t="s" s="4">
        <v>379</v>
      </c>
    </row>
    <row r="333" ht="45.0" customHeight="true">
      <c r="A333" t="s" s="4">
        <v>1508</v>
      </c>
      <c r="B333" t="s" s="4">
        <v>3115</v>
      </c>
      <c r="C333" t="s" s="4">
        <v>2344</v>
      </c>
      <c r="D333" t="s" s="4">
        <v>379</v>
      </c>
      <c r="E333" t="s" s="4">
        <v>379</v>
      </c>
      <c r="F333" t="s" s="4">
        <v>379</v>
      </c>
      <c r="G333" t="s" s="4">
        <v>379</v>
      </c>
    </row>
    <row r="334" ht="45.0" customHeight="true">
      <c r="A334" t="s" s="4">
        <v>1512</v>
      </c>
      <c r="B334" t="s" s="4">
        <v>3116</v>
      </c>
      <c r="C334" t="s" s="4">
        <v>2344</v>
      </c>
      <c r="D334" t="s" s="4">
        <v>379</v>
      </c>
      <c r="E334" t="s" s="4">
        <v>379</v>
      </c>
      <c r="F334" t="s" s="4">
        <v>379</v>
      </c>
      <c r="G334" t="s" s="4">
        <v>379</v>
      </c>
    </row>
    <row r="335" ht="45.0" customHeight="true">
      <c r="A335" t="s" s="4">
        <v>1517</v>
      </c>
      <c r="B335" t="s" s="4">
        <v>3117</v>
      </c>
      <c r="C335" t="s" s="4">
        <v>2344</v>
      </c>
      <c r="D335" t="s" s="4">
        <v>379</v>
      </c>
      <c r="E335" t="s" s="4">
        <v>379</v>
      </c>
      <c r="F335" t="s" s="4">
        <v>379</v>
      </c>
      <c r="G335" t="s" s="4">
        <v>379</v>
      </c>
    </row>
    <row r="336" ht="45.0" customHeight="true">
      <c r="A336" t="s" s="4">
        <v>1521</v>
      </c>
      <c r="B336" t="s" s="4">
        <v>3118</v>
      </c>
      <c r="C336" t="s" s="4">
        <v>2344</v>
      </c>
      <c r="D336" t="s" s="4">
        <v>379</v>
      </c>
      <c r="E336" t="s" s="4">
        <v>379</v>
      </c>
      <c r="F336" t="s" s="4">
        <v>379</v>
      </c>
      <c r="G336" t="s" s="4">
        <v>379</v>
      </c>
    </row>
    <row r="337" ht="45.0" customHeight="true">
      <c r="A337" t="s" s="4">
        <v>1529</v>
      </c>
      <c r="B337" t="s" s="4">
        <v>3119</v>
      </c>
      <c r="C337" t="s" s="4">
        <v>2344</v>
      </c>
      <c r="D337" t="s" s="4">
        <v>379</v>
      </c>
      <c r="E337" t="s" s="4">
        <v>379</v>
      </c>
      <c r="F337" t="s" s="4">
        <v>379</v>
      </c>
      <c r="G337" t="s" s="4">
        <v>379</v>
      </c>
    </row>
    <row r="338" ht="45.0" customHeight="true">
      <c r="A338" t="s" s="4">
        <v>1531</v>
      </c>
      <c r="B338" t="s" s="4">
        <v>3120</v>
      </c>
      <c r="C338" t="s" s="4">
        <v>2344</v>
      </c>
      <c r="D338" t="s" s="4">
        <v>379</v>
      </c>
      <c r="E338" t="s" s="4">
        <v>379</v>
      </c>
      <c r="F338" t="s" s="4">
        <v>379</v>
      </c>
      <c r="G338" t="s" s="4">
        <v>379</v>
      </c>
    </row>
    <row r="339" ht="45.0" customHeight="true">
      <c r="A339" t="s" s="4">
        <v>1535</v>
      </c>
      <c r="B339" t="s" s="4">
        <v>3121</v>
      </c>
      <c r="C339" t="s" s="4">
        <v>2344</v>
      </c>
      <c r="D339" t="s" s="4">
        <v>379</v>
      </c>
      <c r="E339" t="s" s="4">
        <v>379</v>
      </c>
      <c r="F339" t="s" s="4">
        <v>379</v>
      </c>
      <c r="G339" t="s" s="4">
        <v>379</v>
      </c>
    </row>
    <row r="340" ht="45.0" customHeight="true">
      <c r="A340" t="s" s="4">
        <v>1537</v>
      </c>
      <c r="B340" t="s" s="4">
        <v>3122</v>
      </c>
      <c r="C340" t="s" s="4">
        <v>2344</v>
      </c>
      <c r="D340" t="s" s="4">
        <v>379</v>
      </c>
      <c r="E340" t="s" s="4">
        <v>379</v>
      </c>
      <c r="F340" t="s" s="4">
        <v>379</v>
      </c>
      <c r="G340" t="s" s="4">
        <v>379</v>
      </c>
    </row>
    <row r="341" ht="45.0" customHeight="true">
      <c r="A341" t="s" s="4">
        <v>1543</v>
      </c>
      <c r="B341" t="s" s="4">
        <v>3123</v>
      </c>
      <c r="C341" t="s" s="4">
        <v>2344</v>
      </c>
      <c r="D341" t="s" s="4">
        <v>379</v>
      </c>
      <c r="E341" t="s" s="4">
        <v>379</v>
      </c>
      <c r="F341" t="s" s="4">
        <v>379</v>
      </c>
      <c r="G341" t="s" s="4">
        <v>379</v>
      </c>
    </row>
    <row r="342" ht="45.0" customHeight="true">
      <c r="A342" t="s" s="4">
        <v>1546</v>
      </c>
      <c r="B342" t="s" s="4">
        <v>3124</v>
      </c>
      <c r="C342" t="s" s="4">
        <v>2344</v>
      </c>
      <c r="D342" t="s" s="4">
        <v>379</v>
      </c>
      <c r="E342" t="s" s="4">
        <v>379</v>
      </c>
      <c r="F342" t="s" s="4">
        <v>379</v>
      </c>
      <c r="G342" t="s" s="4">
        <v>379</v>
      </c>
    </row>
    <row r="343" ht="45.0" customHeight="true">
      <c r="A343" t="s" s="4">
        <v>1553</v>
      </c>
      <c r="B343" t="s" s="4">
        <v>3125</v>
      </c>
      <c r="C343" t="s" s="4">
        <v>2344</v>
      </c>
      <c r="D343" t="s" s="4">
        <v>379</v>
      </c>
      <c r="E343" t="s" s="4">
        <v>379</v>
      </c>
      <c r="F343" t="s" s="4">
        <v>379</v>
      </c>
      <c r="G343" t="s" s="4">
        <v>379</v>
      </c>
    </row>
    <row r="344" ht="45.0" customHeight="true">
      <c r="A344" t="s" s="4">
        <v>1558</v>
      </c>
      <c r="B344" t="s" s="4">
        <v>3126</v>
      </c>
      <c r="C344" t="s" s="4">
        <v>2344</v>
      </c>
      <c r="D344" t="s" s="4">
        <v>379</v>
      </c>
      <c r="E344" t="s" s="4">
        <v>379</v>
      </c>
      <c r="F344" t="s" s="4">
        <v>379</v>
      </c>
      <c r="G344" t="s" s="4">
        <v>379</v>
      </c>
    </row>
    <row r="345" ht="45.0" customHeight="true">
      <c r="A345" t="s" s="4">
        <v>1561</v>
      </c>
      <c r="B345" t="s" s="4">
        <v>3127</v>
      </c>
      <c r="C345" t="s" s="4">
        <v>2344</v>
      </c>
      <c r="D345" t="s" s="4">
        <v>379</v>
      </c>
      <c r="E345" t="s" s="4">
        <v>379</v>
      </c>
      <c r="F345" t="s" s="4">
        <v>379</v>
      </c>
      <c r="G345" t="s" s="4">
        <v>379</v>
      </c>
    </row>
    <row r="346" ht="45.0" customHeight="true">
      <c r="A346" t="s" s="4">
        <v>1564</v>
      </c>
      <c r="B346" t="s" s="4">
        <v>3128</v>
      </c>
      <c r="C346" t="s" s="4">
        <v>2344</v>
      </c>
      <c r="D346" t="s" s="4">
        <v>379</v>
      </c>
      <c r="E346" t="s" s="4">
        <v>379</v>
      </c>
      <c r="F346" t="s" s="4">
        <v>379</v>
      </c>
      <c r="G346" t="s" s="4">
        <v>379</v>
      </c>
    </row>
    <row r="347" ht="45.0" customHeight="true">
      <c r="A347" t="s" s="4">
        <v>1566</v>
      </c>
      <c r="B347" t="s" s="4">
        <v>3129</v>
      </c>
      <c r="C347" t="s" s="4">
        <v>2344</v>
      </c>
      <c r="D347" t="s" s="4">
        <v>379</v>
      </c>
      <c r="E347" t="s" s="4">
        <v>379</v>
      </c>
      <c r="F347" t="s" s="4">
        <v>379</v>
      </c>
      <c r="G347" t="s" s="4">
        <v>379</v>
      </c>
    </row>
    <row r="348" ht="45.0" customHeight="true">
      <c r="A348" t="s" s="4">
        <v>1569</v>
      </c>
      <c r="B348" t="s" s="4">
        <v>3130</v>
      </c>
      <c r="C348" t="s" s="4">
        <v>2344</v>
      </c>
      <c r="D348" t="s" s="4">
        <v>379</v>
      </c>
      <c r="E348" t="s" s="4">
        <v>379</v>
      </c>
      <c r="F348" t="s" s="4">
        <v>379</v>
      </c>
      <c r="G348" t="s" s="4">
        <v>379</v>
      </c>
    </row>
    <row r="349" ht="45.0" customHeight="true">
      <c r="A349" t="s" s="4">
        <v>1573</v>
      </c>
      <c r="B349" t="s" s="4">
        <v>3131</v>
      </c>
      <c r="C349" t="s" s="4">
        <v>2344</v>
      </c>
      <c r="D349" t="s" s="4">
        <v>379</v>
      </c>
      <c r="E349" t="s" s="4">
        <v>379</v>
      </c>
      <c r="F349" t="s" s="4">
        <v>379</v>
      </c>
      <c r="G349" t="s" s="4">
        <v>379</v>
      </c>
    </row>
    <row r="350" ht="45.0" customHeight="true">
      <c r="A350" t="s" s="4">
        <v>1578</v>
      </c>
      <c r="B350" t="s" s="4">
        <v>3132</v>
      </c>
      <c r="C350" t="s" s="4">
        <v>2344</v>
      </c>
      <c r="D350" t="s" s="4">
        <v>379</v>
      </c>
      <c r="E350" t="s" s="4">
        <v>379</v>
      </c>
      <c r="F350" t="s" s="4">
        <v>379</v>
      </c>
      <c r="G350" t="s" s="4">
        <v>379</v>
      </c>
    </row>
    <row r="351" ht="45.0" customHeight="true">
      <c r="A351" t="s" s="4">
        <v>1581</v>
      </c>
      <c r="B351" t="s" s="4">
        <v>3133</v>
      </c>
      <c r="C351" t="s" s="4">
        <v>2344</v>
      </c>
      <c r="D351" t="s" s="4">
        <v>379</v>
      </c>
      <c r="E351" t="s" s="4">
        <v>379</v>
      </c>
      <c r="F351" t="s" s="4">
        <v>379</v>
      </c>
      <c r="G351" t="s" s="4">
        <v>379</v>
      </c>
    </row>
    <row r="352" ht="45.0" customHeight="true">
      <c r="A352" t="s" s="4">
        <v>1584</v>
      </c>
      <c r="B352" t="s" s="4">
        <v>3134</v>
      </c>
      <c r="C352" t="s" s="4">
        <v>2344</v>
      </c>
      <c r="D352" t="s" s="4">
        <v>379</v>
      </c>
      <c r="E352" t="s" s="4">
        <v>379</v>
      </c>
      <c r="F352" t="s" s="4">
        <v>379</v>
      </c>
      <c r="G352" t="s" s="4">
        <v>379</v>
      </c>
    </row>
    <row r="353" ht="45.0" customHeight="true">
      <c r="A353" t="s" s="4">
        <v>1587</v>
      </c>
      <c r="B353" t="s" s="4">
        <v>3135</v>
      </c>
      <c r="C353" t="s" s="4">
        <v>2344</v>
      </c>
      <c r="D353" t="s" s="4">
        <v>379</v>
      </c>
      <c r="E353" t="s" s="4">
        <v>379</v>
      </c>
      <c r="F353" t="s" s="4">
        <v>379</v>
      </c>
      <c r="G353" t="s" s="4">
        <v>379</v>
      </c>
    </row>
    <row r="354" ht="45.0" customHeight="true">
      <c r="A354" t="s" s="4">
        <v>1593</v>
      </c>
      <c r="B354" t="s" s="4">
        <v>3136</v>
      </c>
      <c r="C354" t="s" s="4">
        <v>2344</v>
      </c>
      <c r="D354" t="s" s="4">
        <v>379</v>
      </c>
      <c r="E354" t="s" s="4">
        <v>379</v>
      </c>
      <c r="F354" t="s" s="4">
        <v>379</v>
      </c>
      <c r="G354" t="s" s="4">
        <v>379</v>
      </c>
    </row>
    <row r="355" ht="45.0" customHeight="true">
      <c r="A355" t="s" s="4">
        <v>1596</v>
      </c>
      <c r="B355" t="s" s="4">
        <v>3137</v>
      </c>
      <c r="C355" t="s" s="4">
        <v>2344</v>
      </c>
      <c r="D355" t="s" s="4">
        <v>379</v>
      </c>
      <c r="E355" t="s" s="4">
        <v>379</v>
      </c>
      <c r="F355" t="s" s="4">
        <v>379</v>
      </c>
      <c r="G355" t="s" s="4">
        <v>379</v>
      </c>
    </row>
    <row r="356" ht="45.0" customHeight="true">
      <c r="A356" t="s" s="4">
        <v>1600</v>
      </c>
      <c r="B356" t="s" s="4">
        <v>3138</v>
      </c>
      <c r="C356" t="s" s="4">
        <v>2344</v>
      </c>
      <c r="D356" t="s" s="4">
        <v>379</v>
      </c>
      <c r="E356" t="s" s="4">
        <v>379</v>
      </c>
      <c r="F356" t="s" s="4">
        <v>379</v>
      </c>
      <c r="G356" t="s" s="4">
        <v>379</v>
      </c>
    </row>
    <row r="357" ht="45.0" customHeight="true">
      <c r="A357" t="s" s="4">
        <v>1603</v>
      </c>
      <c r="B357" t="s" s="4">
        <v>3139</v>
      </c>
      <c r="C357" t="s" s="4">
        <v>2344</v>
      </c>
      <c r="D357" t="s" s="4">
        <v>379</v>
      </c>
      <c r="E357" t="s" s="4">
        <v>379</v>
      </c>
      <c r="F357" t="s" s="4">
        <v>379</v>
      </c>
      <c r="G357" t="s" s="4">
        <v>379</v>
      </c>
    </row>
    <row r="358" ht="45.0" customHeight="true">
      <c r="A358" t="s" s="4">
        <v>1606</v>
      </c>
      <c r="B358" t="s" s="4">
        <v>3140</v>
      </c>
      <c r="C358" t="s" s="4">
        <v>2344</v>
      </c>
      <c r="D358" t="s" s="4">
        <v>379</v>
      </c>
      <c r="E358" t="s" s="4">
        <v>379</v>
      </c>
      <c r="F358" t="s" s="4">
        <v>379</v>
      </c>
      <c r="G358" t="s" s="4">
        <v>379</v>
      </c>
    </row>
    <row r="359" ht="45.0" customHeight="true">
      <c r="A359" t="s" s="4">
        <v>1610</v>
      </c>
      <c r="B359" t="s" s="4">
        <v>3141</v>
      </c>
      <c r="C359" t="s" s="4">
        <v>2344</v>
      </c>
      <c r="D359" t="s" s="4">
        <v>379</v>
      </c>
      <c r="E359" t="s" s="4">
        <v>379</v>
      </c>
      <c r="F359" t="s" s="4">
        <v>379</v>
      </c>
      <c r="G359" t="s" s="4">
        <v>379</v>
      </c>
    </row>
    <row r="360" ht="45.0" customHeight="true">
      <c r="A360" t="s" s="4">
        <v>1616</v>
      </c>
      <c r="B360" t="s" s="4">
        <v>3142</v>
      </c>
      <c r="C360" t="s" s="4">
        <v>2344</v>
      </c>
      <c r="D360" t="s" s="4">
        <v>379</v>
      </c>
      <c r="E360" t="s" s="4">
        <v>379</v>
      </c>
      <c r="F360" t="s" s="4">
        <v>379</v>
      </c>
      <c r="G360" t="s" s="4">
        <v>379</v>
      </c>
    </row>
    <row r="361" ht="45.0" customHeight="true">
      <c r="A361" t="s" s="4">
        <v>1620</v>
      </c>
      <c r="B361" t="s" s="4">
        <v>3143</v>
      </c>
      <c r="C361" t="s" s="4">
        <v>2344</v>
      </c>
      <c r="D361" t="s" s="4">
        <v>379</v>
      </c>
      <c r="E361" t="s" s="4">
        <v>379</v>
      </c>
      <c r="F361" t="s" s="4">
        <v>379</v>
      </c>
      <c r="G361" t="s" s="4">
        <v>379</v>
      </c>
    </row>
    <row r="362" ht="45.0" customHeight="true">
      <c r="A362" t="s" s="4">
        <v>1624</v>
      </c>
      <c r="B362" t="s" s="4">
        <v>3144</v>
      </c>
      <c r="C362" t="s" s="4">
        <v>2344</v>
      </c>
      <c r="D362" t="s" s="4">
        <v>379</v>
      </c>
      <c r="E362" t="s" s="4">
        <v>379</v>
      </c>
      <c r="F362" t="s" s="4">
        <v>379</v>
      </c>
      <c r="G362" t="s" s="4">
        <v>379</v>
      </c>
    </row>
    <row r="363" ht="45.0" customHeight="true">
      <c r="A363" t="s" s="4">
        <v>1629</v>
      </c>
      <c r="B363" t="s" s="4">
        <v>3145</v>
      </c>
      <c r="C363" t="s" s="4">
        <v>2344</v>
      </c>
      <c r="D363" t="s" s="4">
        <v>379</v>
      </c>
      <c r="E363" t="s" s="4">
        <v>379</v>
      </c>
      <c r="F363" t="s" s="4">
        <v>379</v>
      </c>
      <c r="G363" t="s" s="4">
        <v>379</v>
      </c>
    </row>
    <row r="364" ht="45.0" customHeight="true">
      <c r="A364" t="s" s="4">
        <v>1633</v>
      </c>
      <c r="B364" t="s" s="4">
        <v>3146</v>
      </c>
      <c r="C364" t="s" s="4">
        <v>2344</v>
      </c>
      <c r="D364" t="s" s="4">
        <v>379</v>
      </c>
      <c r="E364" t="s" s="4">
        <v>379</v>
      </c>
      <c r="F364" t="s" s="4">
        <v>379</v>
      </c>
      <c r="G364" t="s" s="4">
        <v>379</v>
      </c>
    </row>
    <row r="365" ht="45.0" customHeight="true">
      <c r="A365" t="s" s="4">
        <v>1636</v>
      </c>
      <c r="B365" t="s" s="4">
        <v>3147</v>
      </c>
      <c r="C365" t="s" s="4">
        <v>2344</v>
      </c>
      <c r="D365" t="s" s="4">
        <v>379</v>
      </c>
      <c r="E365" t="s" s="4">
        <v>379</v>
      </c>
      <c r="F365" t="s" s="4">
        <v>379</v>
      </c>
      <c r="G365" t="s" s="4">
        <v>379</v>
      </c>
    </row>
    <row r="366" ht="45.0" customHeight="true">
      <c r="A366" t="s" s="4">
        <v>1640</v>
      </c>
      <c r="B366" t="s" s="4">
        <v>3148</v>
      </c>
      <c r="C366" t="s" s="4">
        <v>2344</v>
      </c>
      <c r="D366" t="s" s="4">
        <v>379</v>
      </c>
      <c r="E366" t="s" s="4">
        <v>379</v>
      </c>
      <c r="F366" t="s" s="4">
        <v>379</v>
      </c>
      <c r="G366" t="s" s="4">
        <v>379</v>
      </c>
    </row>
    <row r="367" ht="45.0" customHeight="true">
      <c r="A367" t="s" s="4">
        <v>1645</v>
      </c>
      <c r="B367" t="s" s="4">
        <v>3149</v>
      </c>
      <c r="C367" t="s" s="4">
        <v>2344</v>
      </c>
      <c r="D367" t="s" s="4">
        <v>379</v>
      </c>
      <c r="E367" t="s" s="4">
        <v>379</v>
      </c>
      <c r="F367" t="s" s="4">
        <v>379</v>
      </c>
      <c r="G367" t="s" s="4">
        <v>379</v>
      </c>
    </row>
    <row r="368" ht="45.0" customHeight="true">
      <c r="A368" t="s" s="4">
        <v>1649</v>
      </c>
      <c r="B368" t="s" s="4">
        <v>3150</v>
      </c>
      <c r="C368" t="s" s="4">
        <v>2344</v>
      </c>
      <c r="D368" t="s" s="4">
        <v>379</v>
      </c>
      <c r="E368" t="s" s="4">
        <v>379</v>
      </c>
      <c r="F368" t="s" s="4">
        <v>379</v>
      </c>
      <c r="G368" t="s" s="4">
        <v>379</v>
      </c>
    </row>
    <row r="369" ht="45.0" customHeight="true">
      <c r="A369" t="s" s="4">
        <v>1654</v>
      </c>
      <c r="B369" t="s" s="4">
        <v>3151</v>
      </c>
      <c r="C369" t="s" s="4">
        <v>2344</v>
      </c>
      <c r="D369" t="s" s="4">
        <v>379</v>
      </c>
      <c r="E369" t="s" s="4">
        <v>379</v>
      </c>
      <c r="F369" t="s" s="4">
        <v>379</v>
      </c>
      <c r="G369" t="s" s="4">
        <v>379</v>
      </c>
    </row>
    <row r="370" ht="45.0" customHeight="true">
      <c r="A370" t="s" s="4">
        <v>1658</v>
      </c>
      <c r="B370" t="s" s="4">
        <v>3152</v>
      </c>
      <c r="C370" t="s" s="4">
        <v>2344</v>
      </c>
      <c r="D370" t="s" s="4">
        <v>379</v>
      </c>
      <c r="E370" t="s" s="4">
        <v>379</v>
      </c>
      <c r="F370" t="s" s="4">
        <v>379</v>
      </c>
      <c r="G370" t="s" s="4">
        <v>379</v>
      </c>
    </row>
    <row r="371" ht="45.0" customHeight="true">
      <c r="A371" t="s" s="4">
        <v>1661</v>
      </c>
      <c r="B371" t="s" s="4">
        <v>3153</v>
      </c>
      <c r="C371" t="s" s="4">
        <v>2344</v>
      </c>
      <c r="D371" t="s" s="4">
        <v>379</v>
      </c>
      <c r="E371" t="s" s="4">
        <v>379</v>
      </c>
      <c r="F371" t="s" s="4">
        <v>379</v>
      </c>
      <c r="G371" t="s" s="4">
        <v>379</v>
      </c>
    </row>
    <row r="372" ht="45.0" customHeight="true">
      <c r="A372" t="s" s="4">
        <v>1663</v>
      </c>
      <c r="B372" t="s" s="4">
        <v>3154</v>
      </c>
      <c r="C372" t="s" s="4">
        <v>2344</v>
      </c>
      <c r="D372" t="s" s="4">
        <v>379</v>
      </c>
      <c r="E372" t="s" s="4">
        <v>379</v>
      </c>
      <c r="F372" t="s" s="4">
        <v>379</v>
      </c>
      <c r="G372" t="s" s="4">
        <v>379</v>
      </c>
    </row>
    <row r="373" ht="45.0" customHeight="true">
      <c r="A373" t="s" s="4">
        <v>1666</v>
      </c>
      <c r="B373" t="s" s="4">
        <v>3155</v>
      </c>
      <c r="C373" t="s" s="4">
        <v>2344</v>
      </c>
      <c r="D373" t="s" s="4">
        <v>379</v>
      </c>
      <c r="E373" t="s" s="4">
        <v>379</v>
      </c>
      <c r="F373" t="s" s="4">
        <v>379</v>
      </c>
      <c r="G373" t="s" s="4">
        <v>379</v>
      </c>
    </row>
    <row r="374" ht="45.0" customHeight="true">
      <c r="A374" t="s" s="4">
        <v>1671</v>
      </c>
      <c r="B374" t="s" s="4">
        <v>3156</v>
      </c>
      <c r="C374" t="s" s="4">
        <v>2344</v>
      </c>
      <c r="D374" t="s" s="4">
        <v>379</v>
      </c>
      <c r="E374" t="s" s="4">
        <v>379</v>
      </c>
      <c r="F374" t="s" s="4">
        <v>379</v>
      </c>
      <c r="G374" t="s" s="4">
        <v>379</v>
      </c>
    </row>
    <row r="375" ht="45.0" customHeight="true">
      <c r="A375" t="s" s="4">
        <v>1676</v>
      </c>
      <c r="B375" t="s" s="4">
        <v>3157</v>
      </c>
      <c r="C375" t="s" s="4">
        <v>2344</v>
      </c>
      <c r="D375" t="s" s="4">
        <v>379</v>
      </c>
      <c r="E375" t="s" s="4">
        <v>379</v>
      </c>
      <c r="F375" t="s" s="4">
        <v>379</v>
      </c>
      <c r="G375" t="s" s="4">
        <v>379</v>
      </c>
    </row>
    <row r="376" ht="45.0" customHeight="true">
      <c r="A376" t="s" s="4">
        <v>1680</v>
      </c>
      <c r="B376" t="s" s="4">
        <v>3158</v>
      </c>
      <c r="C376" t="s" s="4">
        <v>2344</v>
      </c>
      <c r="D376" t="s" s="4">
        <v>379</v>
      </c>
      <c r="E376" t="s" s="4">
        <v>379</v>
      </c>
      <c r="F376" t="s" s="4">
        <v>379</v>
      </c>
      <c r="G376" t="s" s="4">
        <v>379</v>
      </c>
    </row>
    <row r="377" ht="45.0" customHeight="true">
      <c r="A377" t="s" s="4">
        <v>1684</v>
      </c>
      <c r="B377" t="s" s="4">
        <v>3159</v>
      </c>
      <c r="C377" t="s" s="4">
        <v>2344</v>
      </c>
      <c r="D377" t="s" s="4">
        <v>379</v>
      </c>
      <c r="E377" t="s" s="4">
        <v>379</v>
      </c>
      <c r="F377" t="s" s="4">
        <v>379</v>
      </c>
      <c r="G377" t="s" s="4">
        <v>379</v>
      </c>
    </row>
    <row r="378" ht="45.0" customHeight="true">
      <c r="A378" t="s" s="4">
        <v>1688</v>
      </c>
      <c r="B378" t="s" s="4">
        <v>3160</v>
      </c>
      <c r="C378" t="s" s="4">
        <v>2344</v>
      </c>
      <c r="D378" t="s" s="4">
        <v>379</v>
      </c>
      <c r="E378" t="s" s="4">
        <v>379</v>
      </c>
      <c r="F378" t="s" s="4">
        <v>379</v>
      </c>
      <c r="G378" t="s" s="4">
        <v>379</v>
      </c>
    </row>
    <row r="379" ht="45.0" customHeight="true">
      <c r="A379" t="s" s="4">
        <v>1691</v>
      </c>
      <c r="B379" t="s" s="4">
        <v>3161</v>
      </c>
      <c r="C379" t="s" s="4">
        <v>2344</v>
      </c>
      <c r="D379" t="s" s="4">
        <v>379</v>
      </c>
      <c r="E379" t="s" s="4">
        <v>379</v>
      </c>
      <c r="F379" t="s" s="4">
        <v>379</v>
      </c>
      <c r="G379" t="s" s="4">
        <v>379</v>
      </c>
    </row>
    <row r="380" ht="45.0" customHeight="true">
      <c r="A380" t="s" s="4">
        <v>1694</v>
      </c>
      <c r="B380" t="s" s="4">
        <v>3162</v>
      </c>
      <c r="C380" t="s" s="4">
        <v>2344</v>
      </c>
      <c r="D380" t="s" s="4">
        <v>379</v>
      </c>
      <c r="E380" t="s" s="4">
        <v>379</v>
      </c>
      <c r="F380" t="s" s="4">
        <v>379</v>
      </c>
      <c r="G380" t="s" s="4">
        <v>379</v>
      </c>
    </row>
    <row r="381" ht="45.0" customHeight="true">
      <c r="A381" t="s" s="4">
        <v>1698</v>
      </c>
      <c r="B381" t="s" s="4">
        <v>3163</v>
      </c>
      <c r="C381" t="s" s="4">
        <v>2344</v>
      </c>
      <c r="D381" t="s" s="4">
        <v>379</v>
      </c>
      <c r="E381" t="s" s="4">
        <v>379</v>
      </c>
      <c r="F381" t="s" s="4">
        <v>379</v>
      </c>
      <c r="G381" t="s" s="4">
        <v>379</v>
      </c>
    </row>
    <row r="382" ht="45.0" customHeight="true">
      <c r="A382" t="s" s="4">
        <v>1702</v>
      </c>
      <c r="B382" t="s" s="4">
        <v>3164</v>
      </c>
      <c r="C382" t="s" s="4">
        <v>2344</v>
      </c>
      <c r="D382" t="s" s="4">
        <v>379</v>
      </c>
      <c r="E382" t="s" s="4">
        <v>379</v>
      </c>
      <c r="F382" t="s" s="4">
        <v>379</v>
      </c>
      <c r="G382" t="s" s="4">
        <v>379</v>
      </c>
    </row>
    <row r="383" ht="45.0" customHeight="true">
      <c r="A383" t="s" s="4">
        <v>1704</v>
      </c>
      <c r="B383" t="s" s="4">
        <v>3165</v>
      </c>
      <c r="C383" t="s" s="4">
        <v>2344</v>
      </c>
      <c r="D383" t="s" s="4">
        <v>379</v>
      </c>
      <c r="E383" t="s" s="4">
        <v>379</v>
      </c>
      <c r="F383" t="s" s="4">
        <v>379</v>
      </c>
      <c r="G383" t="s" s="4">
        <v>379</v>
      </c>
    </row>
    <row r="384" ht="45.0" customHeight="true">
      <c r="A384" t="s" s="4">
        <v>1709</v>
      </c>
      <c r="B384" t="s" s="4">
        <v>3166</v>
      </c>
      <c r="C384" t="s" s="4">
        <v>2344</v>
      </c>
      <c r="D384" t="s" s="4">
        <v>379</v>
      </c>
      <c r="E384" t="s" s="4">
        <v>379</v>
      </c>
      <c r="F384" t="s" s="4">
        <v>379</v>
      </c>
      <c r="G384" t="s" s="4">
        <v>379</v>
      </c>
    </row>
    <row r="385" ht="45.0" customHeight="true">
      <c r="A385" t="s" s="4">
        <v>1712</v>
      </c>
      <c r="B385" t="s" s="4">
        <v>3167</v>
      </c>
      <c r="C385" t="s" s="4">
        <v>2344</v>
      </c>
      <c r="D385" t="s" s="4">
        <v>379</v>
      </c>
      <c r="E385" t="s" s="4">
        <v>379</v>
      </c>
      <c r="F385" t="s" s="4">
        <v>379</v>
      </c>
      <c r="G385" t="s" s="4">
        <v>379</v>
      </c>
    </row>
    <row r="386" ht="45.0" customHeight="true">
      <c r="A386" t="s" s="4">
        <v>1716</v>
      </c>
      <c r="B386" t="s" s="4">
        <v>3168</v>
      </c>
      <c r="C386" t="s" s="4">
        <v>2344</v>
      </c>
      <c r="D386" t="s" s="4">
        <v>379</v>
      </c>
      <c r="E386" t="s" s="4">
        <v>379</v>
      </c>
      <c r="F386" t="s" s="4">
        <v>379</v>
      </c>
      <c r="G386" t="s" s="4">
        <v>379</v>
      </c>
    </row>
    <row r="387" ht="45.0" customHeight="true">
      <c r="A387" t="s" s="4">
        <v>1720</v>
      </c>
      <c r="B387" t="s" s="4">
        <v>3169</v>
      </c>
      <c r="C387" t="s" s="4">
        <v>2344</v>
      </c>
      <c r="D387" t="s" s="4">
        <v>379</v>
      </c>
      <c r="E387" t="s" s="4">
        <v>379</v>
      </c>
      <c r="F387" t="s" s="4">
        <v>379</v>
      </c>
      <c r="G387" t="s" s="4">
        <v>379</v>
      </c>
    </row>
    <row r="388" ht="45.0" customHeight="true">
      <c r="A388" t="s" s="4">
        <v>1724</v>
      </c>
      <c r="B388" t="s" s="4">
        <v>3170</v>
      </c>
      <c r="C388" t="s" s="4">
        <v>2344</v>
      </c>
      <c r="D388" t="s" s="4">
        <v>379</v>
      </c>
      <c r="E388" t="s" s="4">
        <v>379</v>
      </c>
      <c r="F388" t="s" s="4">
        <v>379</v>
      </c>
      <c r="G388" t="s" s="4">
        <v>379</v>
      </c>
    </row>
    <row r="389" ht="45.0" customHeight="true">
      <c r="A389" t="s" s="4">
        <v>1726</v>
      </c>
      <c r="B389" t="s" s="4">
        <v>3171</v>
      </c>
      <c r="C389" t="s" s="4">
        <v>2344</v>
      </c>
      <c r="D389" t="s" s="4">
        <v>379</v>
      </c>
      <c r="E389" t="s" s="4">
        <v>379</v>
      </c>
      <c r="F389" t="s" s="4">
        <v>379</v>
      </c>
      <c r="G389" t="s" s="4">
        <v>379</v>
      </c>
    </row>
    <row r="390" ht="45.0" customHeight="true">
      <c r="A390" t="s" s="4">
        <v>1728</v>
      </c>
      <c r="B390" t="s" s="4">
        <v>3172</v>
      </c>
      <c r="C390" t="s" s="4">
        <v>2344</v>
      </c>
      <c r="D390" t="s" s="4">
        <v>379</v>
      </c>
      <c r="E390" t="s" s="4">
        <v>379</v>
      </c>
      <c r="F390" t="s" s="4">
        <v>379</v>
      </c>
      <c r="G390" t="s" s="4">
        <v>379</v>
      </c>
    </row>
    <row r="391" ht="45.0" customHeight="true">
      <c r="A391" t="s" s="4">
        <v>1732</v>
      </c>
      <c r="B391" t="s" s="4">
        <v>3173</v>
      </c>
      <c r="C391" t="s" s="4">
        <v>2344</v>
      </c>
      <c r="D391" t="s" s="4">
        <v>379</v>
      </c>
      <c r="E391" t="s" s="4">
        <v>379</v>
      </c>
      <c r="F391" t="s" s="4">
        <v>379</v>
      </c>
      <c r="G391" t="s" s="4">
        <v>379</v>
      </c>
    </row>
    <row r="392" ht="45.0" customHeight="true">
      <c r="A392" t="s" s="4">
        <v>1737</v>
      </c>
      <c r="B392" t="s" s="4">
        <v>3174</v>
      </c>
      <c r="C392" t="s" s="4">
        <v>2344</v>
      </c>
      <c r="D392" t="s" s="4">
        <v>379</v>
      </c>
      <c r="E392" t="s" s="4">
        <v>379</v>
      </c>
      <c r="F392" t="s" s="4">
        <v>379</v>
      </c>
      <c r="G392" t="s" s="4">
        <v>379</v>
      </c>
    </row>
    <row r="393" ht="45.0" customHeight="true">
      <c r="A393" t="s" s="4">
        <v>1740</v>
      </c>
      <c r="B393" t="s" s="4">
        <v>3175</v>
      </c>
      <c r="C393" t="s" s="4">
        <v>2344</v>
      </c>
      <c r="D393" t="s" s="4">
        <v>379</v>
      </c>
      <c r="E393" t="s" s="4">
        <v>379</v>
      </c>
      <c r="F393" t="s" s="4">
        <v>379</v>
      </c>
      <c r="G393" t="s" s="4">
        <v>379</v>
      </c>
    </row>
    <row r="394" ht="45.0" customHeight="true">
      <c r="A394" t="s" s="4">
        <v>1743</v>
      </c>
      <c r="B394" t="s" s="4">
        <v>3176</v>
      </c>
      <c r="C394" t="s" s="4">
        <v>2344</v>
      </c>
      <c r="D394" t="s" s="4">
        <v>379</v>
      </c>
      <c r="E394" t="s" s="4">
        <v>379</v>
      </c>
      <c r="F394" t="s" s="4">
        <v>379</v>
      </c>
      <c r="G394" t="s" s="4">
        <v>379</v>
      </c>
    </row>
    <row r="395" ht="45.0" customHeight="true">
      <c r="A395" t="s" s="4">
        <v>1748</v>
      </c>
      <c r="B395" t="s" s="4">
        <v>3177</v>
      </c>
      <c r="C395" t="s" s="4">
        <v>2344</v>
      </c>
      <c r="D395" t="s" s="4">
        <v>379</v>
      </c>
      <c r="E395" t="s" s="4">
        <v>379</v>
      </c>
      <c r="F395" t="s" s="4">
        <v>379</v>
      </c>
      <c r="G395" t="s" s="4">
        <v>379</v>
      </c>
    </row>
    <row r="396" ht="45.0" customHeight="true">
      <c r="A396" t="s" s="4">
        <v>1751</v>
      </c>
      <c r="B396" t="s" s="4">
        <v>3178</v>
      </c>
      <c r="C396" t="s" s="4">
        <v>2344</v>
      </c>
      <c r="D396" t="s" s="4">
        <v>379</v>
      </c>
      <c r="E396" t="s" s="4">
        <v>379</v>
      </c>
      <c r="F396" t="s" s="4">
        <v>379</v>
      </c>
      <c r="G396" t="s" s="4">
        <v>379</v>
      </c>
    </row>
    <row r="397" ht="45.0" customHeight="true">
      <c r="A397" t="s" s="4">
        <v>1756</v>
      </c>
      <c r="B397" t="s" s="4">
        <v>3179</v>
      </c>
      <c r="C397" t="s" s="4">
        <v>2344</v>
      </c>
      <c r="D397" t="s" s="4">
        <v>379</v>
      </c>
      <c r="E397" t="s" s="4">
        <v>379</v>
      </c>
      <c r="F397" t="s" s="4">
        <v>379</v>
      </c>
      <c r="G397" t="s" s="4">
        <v>379</v>
      </c>
    </row>
    <row r="398" ht="45.0" customHeight="true">
      <c r="A398" t="s" s="4">
        <v>1758</v>
      </c>
      <c r="B398" t="s" s="4">
        <v>3180</v>
      </c>
      <c r="C398" t="s" s="4">
        <v>2344</v>
      </c>
      <c r="D398" t="s" s="4">
        <v>379</v>
      </c>
      <c r="E398" t="s" s="4">
        <v>379</v>
      </c>
      <c r="F398" t="s" s="4">
        <v>379</v>
      </c>
      <c r="G398" t="s" s="4">
        <v>379</v>
      </c>
    </row>
    <row r="399" ht="45.0" customHeight="true">
      <c r="A399" t="s" s="4">
        <v>1760</v>
      </c>
      <c r="B399" t="s" s="4">
        <v>3181</v>
      </c>
      <c r="C399" t="s" s="4">
        <v>2344</v>
      </c>
      <c r="D399" t="s" s="4">
        <v>379</v>
      </c>
      <c r="E399" t="s" s="4">
        <v>379</v>
      </c>
      <c r="F399" t="s" s="4">
        <v>379</v>
      </c>
      <c r="G399" t="s" s="4">
        <v>379</v>
      </c>
    </row>
    <row r="400" ht="45.0" customHeight="true">
      <c r="A400" t="s" s="4">
        <v>1762</v>
      </c>
      <c r="B400" t="s" s="4">
        <v>3182</v>
      </c>
      <c r="C400" t="s" s="4">
        <v>2344</v>
      </c>
      <c r="D400" t="s" s="4">
        <v>379</v>
      </c>
      <c r="E400" t="s" s="4">
        <v>379</v>
      </c>
      <c r="F400" t="s" s="4">
        <v>379</v>
      </c>
      <c r="G400" t="s" s="4">
        <v>379</v>
      </c>
    </row>
    <row r="401" ht="45.0" customHeight="true">
      <c r="A401" t="s" s="4">
        <v>1765</v>
      </c>
      <c r="B401" t="s" s="4">
        <v>3183</v>
      </c>
      <c r="C401" t="s" s="4">
        <v>2344</v>
      </c>
      <c r="D401" t="s" s="4">
        <v>379</v>
      </c>
      <c r="E401" t="s" s="4">
        <v>379</v>
      </c>
      <c r="F401" t="s" s="4">
        <v>379</v>
      </c>
      <c r="G401" t="s" s="4">
        <v>379</v>
      </c>
    </row>
    <row r="402" ht="45.0" customHeight="true">
      <c r="A402" t="s" s="4">
        <v>1768</v>
      </c>
      <c r="B402" t="s" s="4">
        <v>3184</v>
      </c>
      <c r="C402" t="s" s="4">
        <v>2344</v>
      </c>
      <c r="D402" t="s" s="4">
        <v>379</v>
      </c>
      <c r="E402" t="s" s="4">
        <v>379</v>
      </c>
      <c r="F402" t="s" s="4">
        <v>379</v>
      </c>
      <c r="G402" t="s" s="4">
        <v>379</v>
      </c>
    </row>
    <row r="403" ht="45.0" customHeight="true">
      <c r="A403" t="s" s="4">
        <v>1771</v>
      </c>
      <c r="B403" t="s" s="4">
        <v>3185</v>
      </c>
      <c r="C403" t="s" s="4">
        <v>2344</v>
      </c>
      <c r="D403" t="s" s="4">
        <v>379</v>
      </c>
      <c r="E403" t="s" s="4">
        <v>379</v>
      </c>
      <c r="F403" t="s" s="4">
        <v>379</v>
      </c>
      <c r="G403" t="s" s="4">
        <v>379</v>
      </c>
    </row>
    <row r="404" ht="45.0" customHeight="true">
      <c r="A404" t="s" s="4">
        <v>1776</v>
      </c>
      <c r="B404" t="s" s="4">
        <v>3186</v>
      </c>
      <c r="C404" t="s" s="4">
        <v>2344</v>
      </c>
      <c r="D404" t="s" s="4">
        <v>379</v>
      </c>
      <c r="E404" t="s" s="4">
        <v>379</v>
      </c>
      <c r="F404" t="s" s="4">
        <v>379</v>
      </c>
      <c r="G404" t="s" s="4">
        <v>379</v>
      </c>
    </row>
    <row r="405" ht="45.0" customHeight="true">
      <c r="A405" t="s" s="4">
        <v>1779</v>
      </c>
      <c r="B405" t="s" s="4">
        <v>3187</v>
      </c>
      <c r="C405" t="s" s="4">
        <v>2344</v>
      </c>
      <c r="D405" t="s" s="4">
        <v>379</v>
      </c>
      <c r="E405" t="s" s="4">
        <v>379</v>
      </c>
      <c r="F405" t="s" s="4">
        <v>379</v>
      </c>
      <c r="G405" t="s" s="4">
        <v>379</v>
      </c>
    </row>
    <row r="406" ht="45.0" customHeight="true">
      <c r="A406" t="s" s="4">
        <v>1782</v>
      </c>
      <c r="B406" t="s" s="4">
        <v>3188</v>
      </c>
      <c r="C406" t="s" s="4">
        <v>2344</v>
      </c>
      <c r="D406" t="s" s="4">
        <v>379</v>
      </c>
      <c r="E406" t="s" s="4">
        <v>379</v>
      </c>
      <c r="F406" t="s" s="4">
        <v>379</v>
      </c>
      <c r="G406" t="s" s="4">
        <v>379</v>
      </c>
    </row>
    <row r="407" ht="45.0" customHeight="true">
      <c r="A407" t="s" s="4">
        <v>1786</v>
      </c>
      <c r="B407" t="s" s="4">
        <v>3189</v>
      </c>
      <c r="C407" t="s" s="4">
        <v>2344</v>
      </c>
      <c r="D407" t="s" s="4">
        <v>379</v>
      </c>
      <c r="E407" t="s" s="4">
        <v>379</v>
      </c>
      <c r="F407" t="s" s="4">
        <v>379</v>
      </c>
      <c r="G407" t="s" s="4">
        <v>379</v>
      </c>
    </row>
    <row r="408" ht="45.0" customHeight="true">
      <c r="A408" t="s" s="4">
        <v>1792</v>
      </c>
      <c r="B408" t="s" s="4">
        <v>3190</v>
      </c>
      <c r="C408" t="s" s="4">
        <v>2344</v>
      </c>
      <c r="D408" t="s" s="4">
        <v>379</v>
      </c>
      <c r="E408" t="s" s="4">
        <v>379</v>
      </c>
      <c r="F408" t="s" s="4">
        <v>379</v>
      </c>
      <c r="G408" t="s" s="4">
        <v>379</v>
      </c>
    </row>
    <row r="409" ht="45.0" customHeight="true">
      <c r="A409" t="s" s="4">
        <v>1795</v>
      </c>
      <c r="B409" t="s" s="4">
        <v>3191</v>
      </c>
      <c r="C409" t="s" s="4">
        <v>2344</v>
      </c>
      <c r="D409" t="s" s="4">
        <v>379</v>
      </c>
      <c r="E409" t="s" s="4">
        <v>379</v>
      </c>
      <c r="F409" t="s" s="4">
        <v>379</v>
      </c>
      <c r="G409" t="s" s="4">
        <v>379</v>
      </c>
    </row>
    <row r="410" ht="45.0" customHeight="true">
      <c r="A410" t="s" s="4">
        <v>1799</v>
      </c>
      <c r="B410" t="s" s="4">
        <v>3192</v>
      </c>
      <c r="C410" t="s" s="4">
        <v>2344</v>
      </c>
      <c r="D410" t="s" s="4">
        <v>379</v>
      </c>
      <c r="E410" t="s" s="4">
        <v>379</v>
      </c>
      <c r="F410" t="s" s="4">
        <v>379</v>
      </c>
      <c r="G410" t="s" s="4">
        <v>379</v>
      </c>
    </row>
    <row r="411" ht="45.0" customHeight="true">
      <c r="A411" t="s" s="4">
        <v>1803</v>
      </c>
      <c r="B411" t="s" s="4">
        <v>3193</v>
      </c>
      <c r="C411" t="s" s="4">
        <v>2344</v>
      </c>
      <c r="D411" t="s" s="4">
        <v>379</v>
      </c>
      <c r="E411" t="s" s="4">
        <v>379</v>
      </c>
      <c r="F411" t="s" s="4">
        <v>379</v>
      </c>
      <c r="G411" t="s" s="4">
        <v>379</v>
      </c>
    </row>
    <row r="412" ht="45.0" customHeight="true">
      <c r="A412" t="s" s="4">
        <v>1810</v>
      </c>
      <c r="B412" t="s" s="4">
        <v>3194</v>
      </c>
      <c r="C412" t="s" s="4">
        <v>2344</v>
      </c>
      <c r="D412" t="s" s="4">
        <v>379</v>
      </c>
      <c r="E412" t="s" s="4">
        <v>379</v>
      </c>
      <c r="F412" t="s" s="4">
        <v>379</v>
      </c>
      <c r="G412" t="s" s="4">
        <v>379</v>
      </c>
    </row>
    <row r="413" ht="45.0" customHeight="true">
      <c r="A413" t="s" s="4">
        <v>1813</v>
      </c>
      <c r="B413" t="s" s="4">
        <v>3195</v>
      </c>
      <c r="C413" t="s" s="4">
        <v>2344</v>
      </c>
      <c r="D413" t="s" s="4">
        <v>379</v>
      </c>
      <c r="E413" t="s" s="4">
        <v>379</v>
      </c>
      <c r="F413" t="s" s="4">
        <v>379</v>
      </c>
      <c r="G413" t="s" s="4">
        <v>379</v>
      </c>
    </row>
    <row r="414" ht="45.0" customHeight="true">
      <c r="A414" t="s" s="4">
        <v>1820</v>
      </c>
      <c r="B414" t="s" s="4">
        <v>3196</v>
      </c>
      <c r="C414" t="s" s="4">
        <v>2344</v>
      </c>
      <c r="D414" t="s" s="4">
        <v>379</v>
      </c>
      <c r="E414" t="s" s="4">
        <v>379</v>
      </c>
      <c r="F414" t="s" s="4">
        <v>379</v>
      </c>
      <c r="G414" t="s" s="4">
        <v>379</v>
      </c>
    </row>
    <row r="415" ht="45.0" customHeight="true">
      <c r="A415" t="s" s="4">
        <v>1823</v>
      </c>
      <c r="B415" t="s" s="4">
        <v>3197</v>
      </c>
      <c r="C415" t="s" s="4">
        <v>2344</v>
      </c>
      <c r="D415" t="s" s="4">
        <v>379</v>
      </c>
      <c r="E415" t="s" s="4">
        <v>379</v>
      </c>
      <c r="F415" t="s" s="4">
        <v>379</v>
      </c>
      <c r="G415" t="s" s="4">
        <v>379</v>
      </c>
    </row>
    <row r="416" ht="45.0" customHeight="true">
      <c r="A416" t="s" s="4">
        <v>1825</v>
      </c>
      <c r="B416" t="s" s="4">
        <v>3198</v>
      </c>
      <c r="C416" t="s" s="4">
        <v>2344</v>
      </c>
      <c r="D416" t="s" s="4">
        <v>379</v>
      </c>
      <c r="E416" t="s" s="4">
        <v>379</v>
      </c>
      <c r="F416" t="s" s="4">
        <v>379</v>
      </c>
      <c r="G416" t="s" s="4">
        <v>379</v>
      </c>
    </row>
    <row r="417" ht="45.0" customHeight="true">
      <c r="A417" t="s" s="4">
        <v>1828</v>
      </c>
      <c r="B417" t="s" s="4">
        <v>3199</v>
      </c>
      <c r="C417" t="s" s="4">
        <v>2344</v>
      </c>
      <c r="D417" t="s" s="4">
        <v>379</v>
      </c>
      <c r="E417" t="s" s="4">
        <v>379</v>
      </c>
      <c r="F417" t="s" s="4">
        <v>379</v>
      </c>
      <c r="G417" t="s" s="4">
        <v>379</v>
      </c>
    </row>
    <row r="418" ht="45.0" customHeight="true">
      <c r="A418" t="s" s="4">
        <v>1832</v>
      </c>
      <c r="B418" t="s" s="4">
        <v>3200</v>
      </c>
      <c r="C418" t="s" s="4">
        <v>2344</v>
      </c>
      <c r="D418" t="s" s="4">
        <v>379</v>
      </c>
      <c r="E418" t="s" s="4">
        <v>379</v>
      </c>
      <c r="F418" t="s" s="4">
        <v>379</v>
      </c>
      <c r="G418" t="s" s="4">
        <v>379</v>
      </c>
    </row>
    <row r="419" ht="45.0" customHeight="true">
      <c r="A419" t="s" s="4">
        <v>1837</v>
      </c>
      <c r="B419" t="s" s="4">
        <v>3201</v>
      </c>
      <c r="C419" t="s" s="4">
        <v>2344</v>
      </c>
      <c r="D419" t="s" s="4">
        <v>379</v>
      </c>
      <c r="E419" t="s" s="4">
        <v>379</v>
      </c>
      <c r="F419" t="s" s="4">
        <v>379</v>
      </c>
      <c r="G419" t="s" s="4">
        <v>379</v>
      </c>
    </row>
    <row r="420" ht="45.0" customHeight="true">
      <c r="A420" t="s" s="4">
        <v>1840</v>
      </c>
      <c r="B420" t="s" s="4">
        <v>3202</v>
      </c>
      <c r="C420" t="s" s="4">
        <v>2344</v>
      </c>
      <c r="D420" t="s" s="4">
        <v>379</v>
      </c>
      <c r="E420" t="s" s="4">
        <v>379</v>
      </c>
      <c r="F420" t="s" s="4">
        <v>379</v>
      </c>
      <c r="G420" t="s" s="4">
        <v>379</v>
      </c>
    </row>
    <row r="421" ht="45.0" customHeight="true">
      <c r="A421" t="s" s="4">
        <v>1844</v>
      </c>
      <c r="B421" t="s" s="4">
        <v>3203</v>
      </c>
      <c r="C421" t="s" s="4">
        <v>2344</v>
      </c>
      <c r="D421" t="s" s="4">
        <v>379</v>
      </c>
      <c r="E421" t="s" s="4">
        <v>379</v>
      </c>
      <c r="F421" t="s" s="4">
        <v>379</v>
      </c>
      <c r="G421" t="s" s="4">
        <v>379</v>
      </c>
    </row>
    <row r="422" ht="45.0" customHeight="true">
      <c r="A422" t="s" s="4">
        <v>1846</v>
      </c>
      <c r="B422" t="s" s="4">
        <v>3204</v>
      </c>
      <c r="C422" t="s" s="4">
        <v>2344</v>
      </c>
      <c r="D422" t="s" s="4">
        <v>379</v>
      </c>
      <c r="E422" t="s" s="4">
        <v>379</v>
      </c>
      <c r="F422" t="s" s="4">
        <v>379</v>
      </c>
      <c r="G422" t="s" s="4">
        <v>379</v>
      </c>
    </row>
    <row r="423" ht="45.0" customHeight="true">
      <c r="A423" t="s" s="4">
        <v>1849</v>
      </c>
      <c r="B423" t="s" s="4">
        <v>3205</v>
      </c>
      <c r="C423" t="s" s="4">
        <v>2344</v>
      </c>
      <c r="D423" t="s" s="4">
        <v>379</v>
      </c>
      <c r="E423" t="s" s="4">
        <v>379</v>
      </c>
      <c r="F423" t="s" s="4">
        <v>379</v>
      </c>
      <c r="G423" t="s" s="4">
        <v>379</v>
      </c>
    </row>
    <row r="424" ht="45.0" customHeight="true">
      <c r="A424" t="s" s="4">
        <v>1852</v>
      </c>
      <c r="B424" t="s" s="4">
        <v>3206</v>
      </c>
      <c r="C424" t="s" s="4">
        <v>2344</v>
      </c>
      <c r="D424" t="s" s="4">
        <v>379</v>
      </c>
      <c r="E424" t="s" s="4">
        <v>379</v>
      </c>
      <c r="F424" t="s" s="4">
        <v>379</v>
      </c>
      <c r="G424" t="s" s="4">
        <v>379</v>
      </c>
    </row>
    <row r="425" ht="45.0" customHeight="true">
      <c r="A425" t="s" s="4">
        <v>1856</v>
      </c>
      <c r="B425" t="s" s="4">
        <v>3207</v>
      </c>
      <c r="C425" t="s" s="4">
        <v>2344</v>
      </c>
      <c r="D425" t="s" s="4">
        <v>379</v>
      </c>
      <c r="E425" t="s" s="4">
        <v>379</v>
      </c>
      <c r="F425" t="s" s="4">
        <v>379</v>
      </c>
      <c r="G425" t="s" s="4">
        <v>379</v>
      </c>
    </row>
    <row r="426" ht="45.0" customHeight="true">
      <c r="A426" t="s" s="4">
        <v>1859</v>
      </c>
      <c r="B426" t="s" s="4">
        <v>3208</v>
      </c>
      <c r="C426" t="s" s="4">
        <v>2344</v>
      </c>
      <c r="D426" t="s" s="4">
        <v>379</v>
      </c>
      <c r="E426" t="s" s="4">
        <v>379</v>
      </c>
      <c r="F426" t="s" s="4">
        <v>379</v>
      </c>
      <c r="G426" t="s" s="4">
        <v>379</v>
      </c>
    </row>
    <row r="427" ht="45.0" customHeight="true">
      <c r="A427" t="s" s="4">
        <v>1862</v>
      </c>
      <c r="B427" t="s" s="4">
        <v>3209</v>
      </c>
      <c r="C427" t="s" s="4">
        <v>2344</v>
      </c>
      <c r="D427" t="s" s="4">
        <v>379</v>
      </c>
      <c r="E427" t="s" s="4">
        <v>379</v>
      </c>
      <c r="F427" t="s" s="4">
        <v>379</v>
      </c>
      <c r="G427" t="s" s="4">
        <v>379</v>
      </c>
    </row>
    <row r="428" ht="45.0" customHeight="true">
      <c r="A428" t="s" s="4">
        <v>1866</v>
      </c>
      <c r="B428" t="s" s="4">
        <v>3210</v>
      </c>
      <c r="C428" t="s" s="4">
        <v>2344</v>
      </c>
      <c r="D428" t="s" s="4">
        <v>379</v>
      </c>
      <c r="E428" t="s" s="4">
        <v>379</v>
      </c>
      <c r="F428" t="s" s="4">
        <v>379</v>
      </c>
      <c r="G428" t="s" s="4">
        <v>379</v>
      </c>
    </row>
    <row r="429" ht="45.0" customHeight="true">
      <c r="A429" t="s" s="4">
        <v>1869</v>
      </c>
      <c r="B429" t="s" s="4">
        <v>3211</v>
      </c>
      <c r="C429" t="s" s="4">
        <v>2344</v>
      </c>
      <c r="D429" t="s" s="4">
        <v>379</v>
      </c>
      <c r="E429" t="s" s="4">
        <v>379</v>
      </c>
      <c r="F429" t="s" s="4">
        <v>379</v>
      </c>
      <c r="G429" t="s" s="4">
        <v>379</v>
      </c>
    </row>
    <row r="430" ht="45.0" customHeight="true">
      <c r="A430" t="s" s="4">
        <v>1871</v>
      </c>
      <c r="B430" t="s" s="4">
        <v>3212</v>
      </c>
      <c r="C430" t="s" s="4">
        <v>2344</v>
      </c>
      <c r="D430" t="s" s="4">
        <v>379</v>
      </c>
      <c r="E430" t="s" s="4">
        <v>379</v>
      </c>
      <c r="F430" t="s" s="4">
        <v>379</v>
      </c>
      <c r="G430" t="s" s="4">
        <v>379</v>
      </c>
    </row>
    <row r="431" ht="45.0" customHeight="true">
      <c r="A431" t="s" s="4">
        <v>1874</v>
      </c>
      <c r="B431" t="s" s="4">
        <v>3213</v>
      </c>
      <c r="C431" t="s" s="4">
        <v>2344</v>
      </c>
      <c r="D431" t="s" s="4">
        <v>379</v>
      </c>
      <c r="E431" t="s" s="4">
        <v>379</v>
      </c>
      <c r="F431" t="s" s="4">
        <v>379</v>
      </c>
      <c r="G431" t="s" s="4">
        <v>379</v>
      </c>
    </row>
    <row r="432" ht="45.0" customHeight="true">
      <c r="A432" t="s" s="4">
        <v>1877</v>
      </c>
      <c r="B432" t="s" s="4">
        <v>3214</v>
      </c>
      <c r="C432" t="s" s="4">
        <v>2344</v>
      </c>
      <c r="D432" t="s" s="4">
        <v>379</v>
      </c>
      <c r="E432" t="s" s="4">
        <v>379</v>
      </c>
      <c r="F432" t="s" s="4">
        <v>379</v>
      </c>
      <c r="G432" t="s" s="4">
        <v>379</v>
      </c>
    </row>
    <row r="433" ht="45.0" customHeight="true">
      <c r="A433" t="s" s="4">
        <v>1880</v>
      </c>
      <c r="B433" t="s" s="4">
        <v>3215</v>
      </c>
      <c r="C433" t="s" s="4">
        <v>2344</v>
      </c>
      <c r="D433" t="s" s="4">
        <v>379</v>
      </c>
      <c r="E433" t="s" s="4">
        <v>379</v>
      </c>
      <c r="F433" t="s" s="4">
        <v>379</v>
      </c>
      <c r="G433" t="s" s="4">
        <v>379</v>
      </c>
    </row>
    <row r="434" ht="45.0" customHeight="true">
      <c r="A434" t="s" s="4">
        <v>1882</v>
      </c>
      <c r="B434" t="s" s="4">
        <v>3216</v>
      </c>
      <c r="C434" t="s" s="4">
        <v>2344</v>
      </c>
      <c r="D434" t="s" s="4">
        <v>379</v>
      </c>
      <c r="E434" t="s" s="4">
        <v>379</v>
      </c>
      <c r="F434" t="s" s="4">
        <v>379</v>
      </c>
      <c r="G434" t="s" s="4">
        <v>379</v>
      </c>
    </row>
    <row r="435" ht="45.0" customHeight="true">
      <c r="A435" t="s" s="4">
        <v>1885</v>
      </c>
      <c r="B435" t="s" s="4">
        <v>3217</v>
      </c>
      <c r="C435" t="s" s="4">
        <v>2344</v>
      </c>
      <c r="D435" t="s" s="4">
        <v>379</v>
      </c>
      <c r="E435" t="s" s="4">
        <v>379</v>
      </c>
      <c r="F435" t="s" s="4">
        <v>379</v>
      </c>
      <c r="G435" t="s" s="4">
        <v>379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51.0546875" customWidth="true" bestFit="true"/>
    <col min="4" max="4" width="49.18359375" customWidth="true" bestFit="true"/>
    <col min="5" max="5" width="48.2109375" customWidth="true" bestFit="true"/>
    <col min="6" max="6" width="53.55078125" customWidth="true" bestFit="true"/>
    <col min="7" max="7" width="49.2578125" customWidth="true" bestFit="true"/>
    <col min="1" max="1" width="9.43359375" customWidth="true" bestFit="true"/>
    <col min="2" max="2" width="36.77734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3218</v>
      </c>
      <c r="D2" t="s">
        <v>3219</v>
      </c>
      <c r="E2" t="s">
        <v>3220</v>
      </c>
      <c r="F2" t="s">
        <v>3221</v>
      </c>
      <c r="G2" t="s">
        <v>3222</v>
      </c>
    </row>
    <row r="3">
      <c r="A3" t="s" s="1">
        <v>1901</v>
      </c>
      <c r="B3" s="1"/>
      <c r="C3" t="s" s="1">
        <v>3223</v>
      </c>
      <c r="D3" t="s" s="1">
        <v>3224</v>
      </c>
      <c r="E3" t="s" s="1">
        <v>3225</v>
      </c>
      <c r="F3" t="s" s="1">
        <v>3226</v>
      </c>
      <c r="G3" t="s" s="1">
        <v>3227</v>
      </c>
    </row>
    <row r="4" ht="45.0" customHeight="true">
      <c r="A4" t="s" s="4">
        <v>97</v>
      </c>
      <c r="B4" t="s" s="4">
        <v>3228</v>
      </c>
      <c r="C4" t="s" s="4">
        <v>2344</v>
      </c>
      <c r="D4" t="s" s="4">
        <v>379</v>
      </c>
      <c r="E4" t="s" s="4">
        <v>379</v>
      </c>
      <c r="F4" t="s" s="4">
        <v>2344</v>
      </c>
      <c r="G4" t="s" s="4">
        <v>2344</v>
      </c>
    </row>
    <row r="5" ht="45.0" customHeight="true">
      <c r="A5" t="s" s="4">
        <v>110</v>
      </c>
      <c r="B5" t="s" s="4">
        <v>3229</v>
      </c>
      <c r="C5" t="s" s="4">
        <v>2344</v>
      </c>
      <c r="D5" t="s" s="4">
        <v>379</v>
      </c>
      <c r="E5" t="s" s="4">
        <v>379</v>
      </c>
      <c r="F5" t="s" s="4">
        <v>2344</v>
      </c>
      <c r="G5" t="s" s="4">
        <v>2344</v>
      </c>
    </row>
    <row r="6" ht="45.0" customHeight="true">
      <c r="A6" t="s" s="4">
        <v>119</v>
      </c>
      <c r="B6" t="s" s="4">
        <v>3230</v>
      </c>
      <c r="C6" t="s" s="4">
        <v>2344</v>
      </c>
      <c r="D6" t="s" s="4">
        <v>379</v>
      </c>
      <c r="E6" t="s" s="4">
        <v>379</v>
      </c>
      <c r="F6" t="s" s="4">
        <v>2344</v>
      </c>
      <c r="G6" t="s" s="4">
        <v>2344</v>
      </c>
    </row>
    <row r="7" ht="45.0" customHeight="true">
      <c r="A7" t="s" s="4">
        <v>123</v>
      </c>
      <c r="B7" t="s" s="4">
        <v>3231</v>
      </c>
      <c r="C7" t="s" s="4">
        <v>2344</v>
      </c>
      <c r="D7" t="s" s="4">
        <v>379</v>
      </c>
      <c r="E7" t="s" s="4">
        <v>379</v>
      </c>
      <c r="F7" t="s" s="4">
        <v>2344</v>
      </c>
      <c r="G7" t="s" s="4">
        <v>2344</v>
      </c>
    </row>
    <row r="8" ht="45.0" customHeight="true">
      <c r="A8" t="s" s="4">
        <v>128</v>
      </c>
      <c r="B8" t="s" s="4">
        <v>3232</v>
      </c>
      <c r="C8" t="s" s="4">
        <v>2344</v>
      </c>
      <c r="D8" t="s" s="4">
        <v>379</v>
      </c>
      <c r="E8" t="s" s="4">
        <v>379</v>
      </c>
      <c r="F8" t="s" s="4">
        <v>2344</v>
      </c>
      <c r="G8" t="s" s="4">
        <v>2344</v>
      </c>
    </row>
    <row r="9" ht="45.0" customHeight="true">
      <c r="A9" t="s" s="4">
        <v>138</v>
      </c>
      <c r="B9" t="s" s="4">
        <v>3233</v>
      </c>
      <c r="C9" t="s" s="4">
        <v>2344</v>
      </c>
      <c r="D9" t="s" s="4">
        <v>379</v>
      </c>
      <c r="E9" t="s" s="4">
        <v>379</v>
      </c>
      <c r="F9" t="s" s="4">
        <v>2344</v>
      </c>
      <c r="G9" t="s" s="4">
        <v>2344</v>
      </c>
    </row>
    <row r="10" ht="45.0" customHeight="true">
      <c r="A10" t="s" s="4">
        <v>144</v>
      </c>
      <c r="B10" t="s" s="4">
        <v>3234</v>
      </c>
      <c r="C10" t="s" s="4">
        <v>2344</v>
      </c>
      <c r="D10" t="s" s="4">
        <v>379</v>
      </c>
      <c r="E10" t="s" s="4">
        <v>379</v>
      </c>
      <c r="F10" t="s" s="4">
        <v>2344</v>
      </c>
      <c r="G10" t="s" s="4">
        <v>2344</v>
      </c>
    </row>
    <row r="11" ht="45.0" customHeight="true">
      <c r="A11" t="s" s="4">
        <v>153</v>
      </c>
      <c r="B11" t="s" s="4">
        <v>3235</v>
      </c>
      <c r="C11" t="s" s="4">
        <v>2344</v>
      </c>
      <c r="D11" t="s" s="4">
        <v>379</v>
      </c>
      <c r="E11" t="s" s="4">
        <v>379</v>
      </c>
      <c r="F11" t="s" s="4">
        <v>2344</v>
      </c>
      <c r="G11" t="s" s="4">
        <v>2344</v>
      </c>
    </row>
    <row r="12" ht="45.0" customHeight="true">
      <c r="A12" t="s" s="4">
        <v>163</v>
      </c>
      <c r="B12" t="s" s="4">
        <v>3236</v>
      </c>
      <c r="C12" t="s" s="4">
        <v>2344</v>
      </c>
      <c r="D12" t="s" s="4">
        <v>379</v>
      </c>
      <c r="E12" t="s" s="4">
        <v>379</v>
      </c>
      <c r="F12" t="s" s="4">
        <v>2344</v>
      </c>
      <c r="G12" t="s" s="4">
        <v>2344</v>
      </c>
    </row>
    <row r="13" ht="45.0" customHeight="true">
      <c r="A13" t="s" s="4">
        <v>171</v>
      </c>
      <c r="B13" t="s" s="4">
        <v>3237</v>
      </c>
      <c r="C13" t="s" s="4">
        <v>2344</v>
      </c>
      <c r="D13" t="s" s="4">
        <v>379</v>
      </c>
      <c r="E13" t="s" s="4">
        <v>379</v>
      </c>
      <c r="F13" t="s" s="4">
        <v>2344</v>
      </c>
      <c r="G13" t="s" s="4">
        <v>2344</v>
      </c>
    </row>
    <row r="14" ht="45.0" customHeight="true">
      <c r="A14" t="s" s="4">
        <v>175</v>
      </c>
      <c r="B14" t="s" s="4">
        <v>3238</v>
      </c>
      <c r="C14" t="s" s="4">
        <v>2344</v>
      </c>
      <c r="D14" t="s" s="4">
        <v>379</v>
      </c>
      <c r="E14" t="s" s="4">
        <v>379</v>
      </c>
      <c r="F14" t="s" s="4">
        <v>2344</v>
      </c>
      <c r="G14" t="s" s="4">
        <v>2344</v>
      </c>
    </row>
    <row r="15" ht="45.0" customHeight="true">
      <c r="A15" t="s" s="4">
        <v>182</v>
      </c>
      <c r="B15" t="s" s="4">
        <v>3239</v>
      </c>
      <c r="C15" t="s" s="4">
        <v>2344</v>
      </c>
      <c r="D15" t="s" s="4">
        <v>379</v>
      </c>
      <c r="E15" t="s" s="4">
        <v>379</v>
      </c>
      <c r="F15" t="s" s="4">
        <v>2344</v>
      </c>
      <c r="G15" t="s" s="4">
        <v>2344</v>
      </c>
    </row>
    <row r="16" ht="45.0" customHeight="true">
      <c r="A16" t="s" s="4">
        <v>190</v>
      </c>
      <c r="B16" t="s" s="4">
        <v>3240</v>
      </c>
      <c r="C16" t="s" s="4">
        <v>2344</v>
      </c>
      <c r="D16" t="s" s="4">
        <v>379</v>
      </c>
      <c r="E16" t="s" s="4">
        <v>379</v>
      </c>
      <c r="F16" t="s" s="4">
        <v>2344</v>
      </c>
      <c r="G16" t="s" s="4">
        <v>2344</v>
      </c>
    </row>
    <row r="17" ht="45.0" customHeight="true">
      <c r="A17" t="s" s="4">
        <v>198</v>
      </c>
      <c r="B17" t="s" s="4">
        <v>3241</v>
      </c>
      <c r="C17" t="s" s="4">
        <v>2344</v>
      </c>
      <c r="D17" t="s" s="4">
        <v>379</v>
      </c>
      <c r="E17" t="s" s="4">
        <v>379</v>
      </c>
      <c r="F17" t="s" s="4">
        <v>2344</v>
      </c>
      <c r="G17" t="s" s="4">
        <v>2344</v>
      </c>
    </row>
    <row r="18" ht="45.0" customHeight="true">
      <c r="A18" t="s" s="4">
        <v>206</v>
      </c>
      <c r="B18" t="s" s="4">
        <v>3242</v>
      </c>
      <c r="C18" t="s" s="4">
        <v>2344</v>
      </c>
      <c r="D18" t="s" s="4">
        <v>379</v>
      </c>
      <c r="E18" t="s" s="4">
        <v>379</v>
      </c>
      <c r="F18" t="s" s="4">
        <v>2344</v>
      </c>
      <c r="G18" t="s" s="4">
        <v>2344</v>
      </c>
    </row>
    <row r="19" ht="45.0" customHeight="true">
      <c r="A19" t="s" s="4">
        <v>210</v>
      </c>
      <c r="B19" t="s" s="4">
        <v>3243</v>
      </c>
      <c r="C19" t="s" s="4">
        <v>2344</v>
      </c>
      <c r="D19" t="s" s="4">
        <v>379</v>
      </c>
      <c r="E19" t="s" s="4">
        <v>379</v>
      </c>
      <c r="F19" t="s" s="4">
        <v>2344</v>
      </c>
      <c r="G19" t="s" s="4">
        <v>2344</v>
      </c>
    </row>
    <row r="20" ht="45.0" customHeight="true">
      <c r="A20" t="s" s="4">
        <v>214</v>
      </c>
      <c r="B20" t="s" s="4">
        <v>3244</v>
      </c>
      <c r="C20" t="s" s="4">
        <v>2344</v>
      </c>
      <c r="D20" t="s" s="4">
        <v>379</v>
      </c>
      <c r="E20" t="s" s="4">
        <v>379</v>
      </c>
      <c r="F20" t="s" s="4">
        <v>2344</v>
      </c>
      <c r="G20" t="s" s="4">
        <v>2344</v>
      </c>
    </row>
    <row r="21" ht="45.0" customHeight="true">
      <c r="A21" t="s" s="4">
        <v>222</v>
      </c>
      <c r="B21" t="s" s="4">
        <v>3245</v>
      </c>
      <c r="C21" t="s" s="4">
        <v>2344</v>
      </c>
      <c r="D21" t="s" s="4">
        <v>379</v>
      </c>
      <c r="E21" t="s" s="4">
        <v>379</v>
      </c>
      <c r="F21" t="s" s="4">
        <v>2344</v>
      </c>
      <c r="G21" t="s" s="4">
        <v>2344</v>
      </c>
    </row>
    <row r="22" ht="45.0" customHeight="true">
      <c r="A22" t="s" s="4">
        <v>232</v>
      </c>
      <c r="B22" t="s" s="4">
        <v>3246</v>
      </c>
      <c r="C22" t="s" s="4">
        <v>2344</v>
      </c>
      <c r="D22" t="s" s="4">
        <v>379</v>
      </c>
      <c r="E22" t="s" s="4">
        <v>379</v>
      </c>
      <c r="F22" t="s" s="4">
        <v>2344</v>
      </c>
      <c r="G22" t="s" s="4">
        <v>2344</v>
      </c>
    </row>
    <row r="23" ht="45.0" customHeight="true">
      <c r="A23" t="s" s="4">
        <v>237</v>
      </c>
      <c r="B23" t="s" s="4">
        <v>3247</v>
      </c>
      <c r="C23" t="s" s="4">
        <v>2344</v>
      </c>
      <c r="D23" t="s" s="4">
        <v>379</v>
      </c>
      <c r="E23" t="s" s="4">
        <v>379</v>
      </c>
      <c r="F23" t="s" s="4">
        <v>2344</v>
      </c>
      <c r="G23" t="s" s="4">
        <v>2344</v>
      </c>
    </row>
    <row r="24" ht="45.0" customHeight="true">
      <c r="A24" t="s" s="4">
        <v>242</v>
      </c>
      <c r="B24" t="s" s="4">
        <v>3248</v>
      </c>
      <c r="C24" t="s" s="4">
        <v>2344</v>
      </c>
      <c r="D24" t="s" s="4">
        <v>379</v>
      </c>
      <c r="E24" t="s" s="4">
        <v>379</v>
      </c>
      <c r="F24" t="s" s="4">
        <v>2344</v>
      </c>
      <c r="G24" t="s" s="4">
        <v>2344</v>
      </c>
    </row>
    <row r="25" ht="45.0" customHeight="true">
      <c r="A25" t="s" s="4">
        <v>246</v>
      </c>
      <c r="B25" t="s" s="4">
        <v>3249</v>
      </c>
      <c r="C25" t="s" s="4">
        <v>2344</v>
      </c>
      <c r="D25" t="s" s="4">
        <v>379</v>
      </c>
      <c r="E25" t="s" s="4">
        <v>379</v>
      </c>
      <c r="F25" t="s" s="4">
        <v>2344</v>
      </c>
      <c r="G25" t="s" s="4">
        <v>2344</v>
      </c>
    </row>
    <row r="26" ht="45.0" customHeight="true">
      <c r="A26" t="s" s="4">
        <v>251</v>
      </c>
      <c r="B26" t="s" s="4">
        <v>3250</v>
      </c>
      <c r="C26" t="s" s="4">
        <v>2344</v>
      </c>
      <c r="D26" t="s" s="4">
        <v>379</v>
      </c>
      <c r="E26" t="s" s="4">
        <v>379</v>
      </c>
      <c r="F26" t="s" s="4">
        <v>2344</v>
      </c>
      <c r="G26" t="s" s="4">
        <v>2344</v>
      </c>
    </row>
    <row r="27" ht="45.0" customHeight="true">
      <c r="A27" t="s" s="4">
        <v>255</v>
      </c>
      <c r="B27" t="s" s="4">
        <v>3251</v>
      </c>
      <c r="C27" t="s" s="4">
        <v>2344</v>
      </c>
      <c r="D27" t="s" s="4">
        <v>379</v>
      </c>
      <c r="E27" t="s" s="4">
        <v>379</v>
      </c>
      <c r="F27" t="s" s="4">
        <v>2344</v>
      </c>
      <c r="G27" t="s" s="4">
        <v>2344</v>
      </c>
    </row>
    <row r="28" ht="45.0" customHeight="true">
      <c r="A28" t="s" s="4">
        <v>260</v>
      </c>
      <c r="B28" t="s" s="4">
        <v>3252</v>
      </c>
      <c r="C28" t="s" s="4">
        <v>2344</v>
      </c>
      <c r="D28" t="s" s="4">
        <v>379</v>
      </c>
      <c r="E28" t="s" s="4">
        <v>379</v>
      </c>
      <c r="F28" t="s" s="4">
        <v>2344</v>
      </c>
      <c r="G28" t="s" s="4">
        <v>2344</v>
      </c>
    </row>
    <row r="29" ht="45.0" customHeight="true">
      <c r="A29" t="s" s="4">
        <v>264</v>
      </c>
      <c r="B29" t="s" s="4">
        <v>3253</v>
      </c>
      <c r="C29" t="s" s="4">
        <v>2344</v>
      </c>
      <c r="D29" t="s" s="4">
        <v>379</v>
      </c>
      <c r="E29" t="s" s="4">
        <v>379</v>
      </c>
      <c r="F29" t="s" s="4">
        <v>2344</v>
      </c>
      <c r="G29" t="s" s="4">
        <v>2344</v>
      </c>
    </row>
    <row r="30" ht="45.0" customHeight="true">
      <c r="A30" t="s" s="4">
        <v>271</v>
      </c>
      <c r="B30" t="s" s="4">
        <v>3254</v>
      </c>
      <c r="C30" t="s" s="4">
        <v>2344</v>
      </c>
      <c r="D30" t="s" s="4">
        <v>379</v>
      </c>
      <c r="E30" t="s" s="4">
        <v>379</v>
      </c>
      <c r="F30" t="s" s="4">
        <v>2344</v>
      </c>
      <c r="G30" t="s" s="4">
        <v>2344</v>
      </c>
    </row>
    <row r="31" ht="45.0" customHeight="true">
      <c r="A31" t="s" s="4">
        <v>275</v>
      </c>
      <c r="B31" t="s" s="4">
        <v>3255</v>
      </c>
      <c r="C31" t="s" s="4">
        <v>2344</v>
      </c>
      <c r="D31" t="s" s="4">
        <v>379</v>
      </c>
      <c r="E31" t="s" s="4">
        <v>379</v>
      </c>
      <c r="F31" t="s" s="4">
        <v>2344</v>
      </c>
      <c r="G31" t="s" s="4">
        <v>2344</v>
      </c>
    </row>
    <row r="32" ht="45.0" customHeight="true">
      <c r="A32" t="s" s="4">
        <v>281</v>
      </c>
      <c r="B32" t="s" s="4">
        <v>3256</v>
      </c>
      <c r="C32" t="s" s="4">
        <v>2344</v>
      </c>
      <c r="D32" t="s" s="4">
        <v>379</v>
      </c>
      <c r="E32" t="s" s="4">
        <v>379</v>
      </c>
      <c r="F32" t="s" s="4">
        <v>2344</v>
      </c>
      <c r="G32" t="s" s="4">
        <v>2344</v>
      </c>
    </row>
    <row r="33" ht="45.0" customHeight="true">
      <c r="A33" t="s" s="4">
        <v>285</v>
      </c>
      <c r="B33" t="s" s="4">
        <v>3257</v>
      </c>
      <c r="C33" t="s" s="4">
        <v>2344</v>
      </c>
      <c r="D33" t="s" s="4">
        <v>379</v>
      </c>
      <c r="E33" t="s" s="4">
        <v>379</v>
      </c>
      <c r="F33" t="s" s="4">
        <v>2344</v>
      </c>
      <c r="G33" t="s" s="4">
        <v>2344</v>
      </c>
    </row>
    <row r="34" ht="45.0" customHeight="true">
      <c r="A34" t="s" s="4">
        <v>290</v>
      </c>
      <c r="B34" t="s" s="4">
        <v>3258</v>
      </c>
      <c r="C34" t="s" s="4">
        <v>2344</v>
      </c>
      <c r="D34" t="s" s="4">
        <v>379</v>
      </c>
      <c r="E34" t="s" s="4">
        <v>379</v>
      </c>
      <c r="F34" t="s" s="4">
        <v>2344</v>
      </c>
      <c r="G34" t="s" s="4">
        <v>2344</v>
      </c>
    </row>
    <row r="35" ht="45.0" customHeight="true">
      <c r="A35" t="s" s="4">
        <v>298</v>
      </c>
      <c r="B35" t="s" s="4">
        <v>3259</v>
      </c>
      <c r="C35" t="s" s="4">
        <v>2344</v>
      </c>
      <c r="D35" t="s" s="4">
        <v>379</v>
      </c>
      <c r="E35" t="s" s="4">
        <v>379</v>
      </c>
      <c r="F35" t="s" s="4">
        <v>2344</v>
      </c>
      <c r="G35" t="s" s="4">
        <v>2344</v>
      </c>
    </row>
    <row r="36" ht="45.0" customHeight="true">
      <c r="A36" t="s" s="4">
        <v>304</v>
      </c>
      <c r="B36" t="s" s="4">
        <v>3260</v>
      </c>
      <c r="C36" t="s" s="4">
        <v>2344</v>
      </c>
      <c r="D36" t="s" s="4">
        <v>379</v>
      </c>
      <c r="E36" t="s" s="4">
        <v>379</v>
      </c>
      <c r="F36" t="s" s="4">
        <v>2344</v>
      </c>
      <c r="G36" t="s" s="4">
        <v>2344</v>
      </c>
    </row>
    <row r="37" ht="45.0" customHeight="true">
      <c r="A37" t="s" s="4">
        <v>306</v>
      </c>
      <c r="B37" t="s" s="4">
        <v>3261</v>
      </c>
      <c r="C37" t="s" s="4">
        <v>2344</v>
      </c>
      <c r="D37" t="s" s="4">
        <v>379</v>
      </c>
      <c r="E37" t="s" s="4">
        <v>379</v>
      </c>
      <c r="F37" t="s" s="4">
        <v>2344</v>
      </c>
      <c r="G37" t="s" s="4">
        <v>2344</v>
      </c>
    </row>
    <row r="38" ht="45.0" customHeight="true">
      <c r="A38" t="s" s="4">
        <v>311</v>
      </c>
      <c r="B38" t="s" s="4">
        <v>3262</v>
      </c>
      <c r="C38" t="s" s="4">
        <v>2344</v>
      </c>
      <c r="D38" t="s" s="4">
        <v>379</v>
      </c>
      <c r="E38" t="s" s="4">
        <v>379</v>
      </c>
      <c r="F38" t="s" s="4">
        <v>2344</v>
      </c>
      <c r="G38" t="s" s="4">
        <v>2344</v>
      </c>
    </row>
    <row r="39" ht="45.0" customHeight="true">
      <c r="A39" t="s" s="4">
        <v>316</v>
      </c>
      <c r="B39" t="s" s="4">
        <v>3263</v>
      </c>
      <c r="C39" t="s" s="4">
        <v>2344</v>
      </c>
      <c r="D39" t="s" s="4">
        <v>379</v>
      </c>
      <c r="E39" t="s" s="4">
        <v>379</v>
      </c>
      <c r="F39" t="s" s="4">
        <v>2344</v>
      </c>
      <c r="G39" t="s" s="4">
        <v>2344</v>
      </c>
    </row>
    <row r="40" ht="45.0" customHeight="true">
      <c r="A40" t="s" s="4">
        <v>320</v>
      </c>
      <c r="B40" t="s" s="4">
        <v>3264</v>
      </c>
      <c r="C40" t="s" s="4">
        <v>2344</v>
      </c>
      <c r="D40" t="s" s="4">
        <v>379</v>
      </c>
      <c r="E40" t="s" s="4">
        <v>379</v>
      </c>
      <c r="F40" t="s" s="4">
        <v>2344</v>
      </c>
      <c r="G40" t="s" s="4">
        <v>2344</v>
      </c>
    </row>
    <row r="41" ht="45.0" customHeight="true">
      <c r="A41" t="s" s="4">
        <v>325</v>
      </c>
      <c r="B41" t="s" s="4">
        <v>3265</v>
      </c>
      <c r="C41" t="s" s="4">
        <v>2344</v>
      </c>
      <c r="D41" t="s" s="4">
        <v>379</v>
      </c>
      <c r="E41" t="s" s="4">
        <v>379</v>
      </c>
      <c r="F41" t="s" s="4">
        <v>2344</v>
      </c>
      <c r="G41" t="s" s="4">
        <v>2344</v>
      </c>
    </row>
    <row r="42" ht="45.0" customHeight="true">
      <c r="A42" t="s" s="4">
        <v>331</v>
      </c>
      <c r="B42" t="s" s="4">
        <v>3266</v>
      </c>
      <c r="C42" t="s" s="4">
        <v>2344</v>
      </c>
      <c r="D42" t="s" s="4">
        <v>379</v>
      </c>
      <c r="E42" t="s" s="4">
        <v>379</v>
      </c>
      <c r="F42" t="s" s="4">
        <v>2344</v>
      </c>
      <c r="G42" t="s" s="4">
        <v>2344</v>
      </c>
    </row>
    <row r="43" ht="45.0" customHeight="true">
      <c r="A43" t="s" s="4">
        <v>336</v>
      </c>
      <c r="B43" t="s" s="4">
        <v>3267</v>
      </c>
      <c r="C43" t="s" s="4">
        <v>2344</v>
      </c>
      <c r="D43" t="s" s="4">
        <v>379</v>
      </c>
      <c r="E43" t="s" s="4">
        <v>379</v>
      </c>
      <c r="F43" t="s" s="4">
        <v>2344</v>
      </c>
      <c r="G43" t="s" s="4">
        <v>2344</v>
      </c>
    </row>
    <row r="44" ht="45.0" customHeight="true">
      <c r="A44" t="s" s="4">
        <v>342</v>
      </c>
      <c r="B44" t="s" s="4">
        <v>3268</v>
      </c>
      <c r="C44" t="s" s="4">
        <v>2344</v>
      </c>
      <c r="D44" t="s" s="4">
        <v>379</v>
      </c>
      <c r="E44" t="s" s="4">
        <v>379</v>
      </c>
      <c r="F44" t="s" s="4">
        <v>2344</v>
      </c>
      <c r="G44" t="s" s="4">
        <v>2344</v>
      </c>
    </row>
    <row r="45" ht="45.0" customHeight="true">
      <c r="A45" t="s" s="4">
        <v>349</v>
      </c>
      <c r="B45" t="s" s="4">
        <v>3269</v>
      </c>
      <c r="C45" t="s" s="4">
        <v>2344</v>
      </c>
      <c r="D45" t="s" s="4">
        <v>379</v>
      </c>
      <c r="E45" t="s" s="4">
        <v>379</v>
      </c>
      <c r="F45" t="s" s="4">
        <v>2344</v>
      </c>
      <c r="G45" t="s" s="4">
        <v>2344</v>
      </c>
    </row>
    <row r="46" ht="45.0" customHeight="true">
      <c r="A46" t="s" s="4">
        <v>354</v>
      </c>
      <c r="B46" t="s" s="4">
        <v>3270</v>
      </c>
      <c r="C46" t="s" s="4">
        <v>2344</v>
      </c>
      <c r="D46" t="s" s="4">
        <v>379</v>
      </c>
      <c r="E46" t="s" s="4">
        <v>379</v>
      </c>
      <c r="F46" t="s" s="4">
        <v>2344</v>
      </c>
      <c r="G46" t="s" s="4">
        <v>2344</v>
      </c>
    </row>
    <row r="47" ht="45.0" customHeight="true">
      <c r="A47" t="s" s="4">
        <v>357</v>
      </c>
      <c r="B47" t="s" s="4">
        <v>3271</v>
      </c>
      <c r="C47" t="s" s="4">
        <v>2344</v>
      </c>
      <c r="D47" t="s" s="4">
        <v>379</v>
      </c>
      <c r="E47" t="s" s="4">
        <v>379</v>
      </c>
      <c r="F47" t="s" s="4">
        <v>2344</v>
      </c>
      <c r="G47" t="s" s="4">
        <v>2344</v>
      </c>
    </row>
    <row r="48" ht="45.0" customHeight="true">
      <c r="A48" t="s" s="4">
        <v>360</v>
      </c>
      <c r="B48" t="s" s="4">
        <v>3272</v>
      </c>
      <c r="C48" t="s" s="4">
        <v>2344</v>
      </c>
      <c r="D48" t="s" s="4">
        <v>379</v>
      </c>
      <c r="E48" t="s" s="4">
        <v>379</v>
      </c>
      <c r="F48" t="s" s="4">
        <v>2344</v>
      </c>
      <c r="G48" t="s" s="4">
        <v>2344</v>
      </c>
    </row>
    <row r="49" ht="45.0" customHeight="true">
      <c r="A49" t="s" s="4">
        <v>363</v>
      </c>
      <c r="B49" t="s" s="4">
        <v>3273</v>
      </c>
      <c r="C49" t="s" s="4">
        <v>2344</v>
      </c>
      <c r="D49" t="s" s="4">
        <v>379</v>
      </c>
      <c r="E49" t="s" s="4">
        <v>379</v>
      </c>
      <c r="F49" t="s" s="4">
        <v>2344</v>
      </c>
      <c r="G49" t="s" s="4">
        <v>2344</v>
      </c>
    </row>
    <row r="50" ht="45.0" customHeight="true">
      <c r="A50" t="s" s="4">
        <v>366</v>
      </c>
      <c r="B50" t="s" s="4">
        <v>3274</v>
      </c>
      <c r="C50" t="s" s="4">
        <v>2344</v>
      </c>
      <c r="D50" t="s" s="4">
        <v>379</v>
      </c>
      <c r="E50" t="s" s="4">
        <v>379</v>
      </c>
      <c r="F50" t="s" s="4">
        <v>2344</v>
      </c>
      <c r="G50" t="s" s="4">
        <v>2344</v>
      </c>
    </row>
    <row r="51" ht="45.0" customHeight="true">
      <c r="A51" t="s" s="4">
        <v>374</v>
      </c>
      <c r="B51" t="s" s="4">
        <v>3275</v>
      </c>
      <c r="C51" t="s" s="4">
        <v>2344</v>
      </c>
      <c r="D51" t="s" s="4">
        <v>379</v>
      </c>
      <c r="E51" t="s" s="4">
        <v>379</v>
      </c>
      <c r="F51" t="s" s="4">
        <v>2344</v>
      </c>
      <c r="G51" t="s" s="4">
        <v>2344</v>
      </c>
    </row>
    <row r="52" ht="45.0" customHeight="true">
      <c r="A52" t="s" s="4">
        <v>380</v>
      </c>
      <c r="B52" t="s" s="4">
        <v>3276</v>
      </c>
      <c r="C52" t="s" s="4">
        <v>2344</v>
      </c>
      <c r="D52" t="s" s="4">
        <v>379</v>
      </c>
      <c r="E52" t="s" s="4">
        <v>379</v>
      </c>
      <c r="F52" t="s" s="4">
        <v>2344</v>
      </c>
      <c r="G52" t="s" s="4">
        <v>2344</v>
      </c>
    </row>
    <row r="53" ht="45.0" customHeight="true">
      <c r="A53" t="s" s="4">
        <v>383</v>
      </c>
      <c r="B53" t="s" s="4">
        <v>3277</v>
      </c>
      <c r="C53" t="s" s="4">
        <v>2344</v>
      </c>
      <c r="D53" t="s" s="4">
        <v>379</v>
      </c>
      <c r="E53" t="s" s="4">
        <v>379</v>
      </c>
      <c r="F53" t="s" s="4">
        <v>2344</v>
      </c>
      <c r="G53" t="s" s="4">
        <v>2344</v>
      </c>
    </row>
    <row r="54" ht="45.0" customHeight="true">
      <c r="A54" t="s" s="4">
        <v>386</v>
      </c>
      <c r="B54" t="s" s="4">
        <v>3278</v>
      </c>
      <c r="C54" t="s" s="4">
        <v>2344</v>
      </c>
      <c r="D54" t="s" s="4">
        <v>379</v>
      </c>
      <c r="E54" t="s" s="4">
        <v>379</v>
      </c>
      <c r="F54" t="s" s="4">
        <v>2344</v>
      </c>
      <c r="G54" t="s" s="4">
        <v>2344</v>
      </c>
    </row>
    <row r="55" ht="45.0" customHeight="true">
      <c r="A55" t="s" s="4">
        <v>389</v>
      </c>
      <c r="B55" t="s" s="4">
        <v>3279</v>
      </c>
      <c r="C55" t="s" s="4">
        <v>2344</v>
      </c>
      <c r="D55" t="s" s="4">
        <v>379</v>
      </c>
      <c r="E55" t="s" s="4">
        <v>379</v>
      </c>
      <c r="F55" t="s" s="4">
        <v>2344</v>
      </c>
      <c r="G55" t="s" s="4">
        <v>2344</v>
      </c>
    </row>
    <row r="56" ht="45.0" customHeight="true">
      <c r="A56" t="s" s="4">
        <v>393</v>
      </c>
      <c r="B56" t="s" s="4">
        <v>3280</v>
      </c>
      <c r="C56" t="s" s="4">
        <v>2344</v>
      </c>
      <c r="D56" t="s" s="4">
        <v>379</v>
      </c>
      <c r="E56" t="s" s="4">
        <v>379</v>
      </c>
      <c r="F56" t="s" s="4">
        <v>2344</v>
      </c>
      <c r="G56" t="s" s="4">
        <v>2344</v>
      </c>
    </row>
    <row r="57" ht="45.0" customHeight="true">
      <c r="A57" t="s" s="4">
        <v>398</v>
      </c>
      <c r="B57" t="s" s="4">
        <v>3281</v>
      </c>
      <c r="C57" t="s" s="4">
        <v>2344</v>
      </c>
      <c r="D57" t="s" s="4">
        <v>379</v>
      </c>
      <c r="E57" t="s" s="4">
        <v>379</v>
      </c>
      <c r="F57" t="s" s="4">
        <v>2344</v>
      </c>
      <c r="G57" t="s" s="4">
        <v>2344</v>
      </c>
    </row>
    <row r="58" ht="45.0" customHeight="true">
      <c r="A58" t="s" s="4">
        <v>402</v>
      </c>
      <c r="B58" t="s" s="4">
        <v>3282</v>
      </c>
      <c r="C58" t="s" s="4">
        <v>2344</v>
      </c>
      <c r="D58" t="s" s="4">
        <v>379</v>
      </c>
      <c r="E58" t="s" s="4">
        <v>379</v>
      </c>
      <c r="F58" t="s" s="4">
        <v>2344</v>
      </c>
      <c r="G58" t="s" s="4">
        <v>2344</v>
      </c>
    </row>
    <row r="59" ht="45.0" customHeight="true">
      <c r="A59" t="s" s="4">
        <v>408</v>
      </c>
      <c r="B59" t="s" s="4">
        <v>3283</v>
      </c>
      <c r="C59" t="s" s="4">
        <v>2344</v>
      </c>
      <c r="D59" t="s" s="4">
        <v>379</v>
      </c>
      <c r="E59" t="s" s="4">
        <v>379</v>
      </c>
      <c r="F59" t="s" s="4">
        <v>2344</v>
      </c>
      <c r="G59" t="s" s="4">
        <v>2344</v>
      </c>
    </row>
    <row r="60" ht="45.0" customHeight="true">
      <c r="A60" t="s" s="4">
        <v>411</v>
      </c>
      <c r="B60" t="s" s="4">
        <v>3284</v>
      </c>
      <c r="C60" t="s" s="4">
        <v>2344</v>
      </c>
      <c r="D60" t="s" s="4">
        <v>379</v>
      </c>
      <c r="E60" t="s" s="4">
        <v>379</v>
      </c>
      <c r="F60" t="s" s="4">
        <v>2344</v>
      </c>
      <c r="G60" t="s" s="4">
        <v>2344</v>
      </c>
    </row>
    <row r="61" ht="45.0" customHeight="true">
      <c r="A61" t="s" s="4">
        <v>416</v>
      </c>
      <c r="B61" t="s" s="4">
        <v>3285</v>
      </c>
      <c r="C61" t="s" s="4">
        <v>2344</v>
      </c>
      <c r="D61" t="s" s="4">
        <v>379</v>
      </c>
      <c r="E61" t="s" s="4">
        <v>379</v>
      </c>
      <c r="F61" t="s" s="4">
        <v>2344</v>
      </c>
      <c r="G61" t="s" s="4">
        <v>2344</v>
      </c>
    </row>
    <row r="62" ht="45.0" customHeight="true">
      <c r="A62" t="s" s="4">
        <v>421</v>
      </c>
      <c r="B62" t="s" s="4">
        <v>3286</v>
      </c>
      <c r="C62" t="s" s="4">
        <v>2344</v>
      </c>
      <c r="D62" t="s" s="4">
        <v>379</v>
      </c>
      <c r="E62" t="s" s="4">
        <v>379</v>
      </c>
      <c r="F62" t="s" s="4">
        <v>2344</v>
      </c>
      <c r="G62" t="s" s="4">
        <v>2344</v>
      </c>
    </row>
    <row r="63" ht="45.0" customHeight="true">
      <c r="A63" t="s" s="4">
        <v>424</v>
      </c>
      <c r="B63" t="s" s="4">
        <v>3287</v>
      </c>
      <c r="C63" t="s" s="4">
        <v>2344</v>
      </c>
      <c r="D63" t="s" s="4">
        <v>379</v>
      </c>
      <c r="E63" t="s" s="4">
        <v>379</v>
      </c>
      <c r="F63" t="s" s="4">
        <v>2344</v>
      </c>
      <c r="G63" t="s" s="4">
        <v>2344</v>
      </c>
    </row>
    <row r="64" ht="45.0" customHeight="true">
      <c r="A64" t="s" s="4">
        <v>427</v>
      </c>
      <c r="B64" t="s" s="4">
        <v>3288</v>
      </c>
      <c r="C64" t="s" s="4">
        <v>2344</v>
      </c>
      <c r="D64" t="s" s="4">
        <v>379</v>
      </c>
      <c r="E64" t="s" s="4">
        <v>379</v>
      </c>
      <c r="F64" t="s" s="4">
        <v>2344</v>
      </c>
      <c r="G64" t="s" s="4">
        <v>2344</v>
      </c>
    </row>
    <row r="65" ht="45.0" customHeight="true">
      <c r="A65" t="s" s="4">
        <v>436</v>
      </c>
      <c r="B65" t="s" s="4">
        <v>3289</v>
      </c>
      <c r="C65" t="s" s="4">
        <v>2344</v>
      </c>
      <c r="D65" t="s" s="4">
        <v>379</v>
      </c>
      <c r="E65" t="s" s="4">
        <v>379</v>
      </c>
      <c r="F65" t="s" s="4">
        <v>2344</v>
      </c>
      <c r="G65" t="s" s="4">
        <v>2344</v>
      </c>
    </row>
    <row r="66" ht="45.0" customHeight="true">
      <c r="A66" t="s" s="4">
        <v>444</v>
      </c>
      <c r="B66" t="s" s="4">
        <v>3290</v>
      </c>
      <c r="C66" t="s" s="4">
        <v>2344</v>
      </c>
      <c r="D66" t="s" s="4">
        <v>379</v>
      </c>
      <c r="E66" t="s" s="4">
        <v>379</v>
      </c>
      <c r="F66" t="s" s="4">
        <v>2344</v>
      </c>
      <c r="G66" t="s" s="4">
        <v>2344</v>
      </c>
    </row>
    <row r="67" ht="45.0" customHeight="true">
      <c r="A67" t="s" s="4">
        <v>451</v>
      </c>
      <c r="B67" t="s" s="4">
        <v>3291</v>
      </c>
      <c r="C67" t="s" s="4">
        <v>2344</v>
      </c>
      <c r="D67" t="s" s="4">
        <v>379</v>
      </c>
      <c r="E67" t="s" s="4">
        <v>379</v>
      </c>
      <c r="F67" t="s" s="4">
        <v>2344</v>
      </c>
      <c r="G67" t="s" s="4">
        <v>2344</v>
      </c>
    </row>
    <row r="68" ht="45.0" customHeight="true">
      <c r="A68" t="s" s="4">
        <v>456</v>
      </c>
      <c r="B68" t="s" s="4">
        <v>3292</v>
      </c>
      <c r="C68" t="s" s="4">
        <v>2344</v>
      </c>
      <c r="D68" t="s" s="4">
        <v>379</v>
      </c>
      <c r="E68" t="s" s="4">
        <v>379</v>
      </c>
      <c r="F68" t="s" s="4">
        <v>2344</v>
      </c>
      <c r="G68" t="s" s="4">
        <v>2344</v>
      </c>
    </row>
    <row r="69" ht="45.0" customHeight="true">
      <c r="A69" t="s" s="4">
        <v>461</v>
      </c>
      <c r="B69" t="s" s="4">
        <v>3293</v>
      </c>
      <c r="C69" t="s" s="4">
        <v>2344</v>
      </c>
      <c r="D69" t="s" s="4">
        <v>379</v>
      </c>
      <c r="E69" t="s" s="4">
        <v>379</v>
      </c>
      <c r="F69" t="s" s="4">
        <v>2344</v>
      </c>
      <c r="G69" t="s" s="4">
        <v>2344</v>
      </c>
    </row>
    <row r="70" ht="45.0" customHeight="true">
      <c r="A70" t="s" s="4">
        <v>464</v>
      </c>
      <c r="B70" t="s" s="4">
        <v>3294</v>
      </c>
      <c r="C70" t="s" s="4">
        <v>2344</v>
      </c>
      <c r="D70" t="s" s="4">
        <v>379</v>
      </c>
      <c r="E70" t="s" s="4">
        <v>379</v>
      </c>
      <c r="F70" t="s" s="4">
        <v>2344</v>
      </c>
      <c r="G70" t="s" s="4">
        <v>2344</v>
      </c>
    </row>
    <row r="71" ht="45.0" customHeight="true">
      <c r="A71" t="s" s="4">
        <v>468</v>
      </c>
      <c r="B71" t="s" s="4">
        <v>3295</v>
      </c>
      <c r="C71" t="s" s="4">
        <v>2344</v>
      </c>
      <c r="D71" t="s" s="4">
        <v>379</v>
      </c>
      <c r="E71" t="s" s="4">
        <v>379</v>
      </c>
      <c r="F71" t="s" s="4">
        <v>2344</v>
      </c>
      <c r="G71" t="s" s="4">
        <v>2344</v>
      </c>
    </row>
    <row r="72" ht="45.0" customHeight="true">
      <c r="A72" t="s" s="4">
        <v>471</v>
      </c>
      <c r="B72" t="s" s="4">
        <v>3296</v>
      </c>
      <c r="C72" t="s" s="4">
        <v>2344</v>
      </c>
      <c r="D72" t="s" s="4">
        <v>379</v>
      </c>
      <c r="E72" t="s" s="4">
        <v>379</v>
      </c>
      <c r="F72" t="s" s="4">
        <v>2344</v>
      </c>
      <c r="G72" t="s" s="4">
        <v>2344</v>
      </c>
    </row>
    <row r="73" ht="45.0" customHeight="true">
      <c r="A73" t="s" s="4">
        <v>477</v>
      </c>
      <c r="B73" t="s" s="4">
        <v>3297</v>
      </c>
      <c r="C73" t="s" s="4">
        <v>2344</v>
      </c>
      <c r="D73" t="s" s="4">
        <v>379</v>
      </c>
      <c r="E73" t="s" s="4">
        <v>379</v>
      </c>
      <c r="F73" t="s" s="4">
        <v>2344</v>
      </c>
      <c r="G73" t="s" s="4">
        <v>2344</v>
      </c>
    </row>
    <row r="74" ht="45.0" customHeight="true">
      <c r="A74" t="s" s="4">
        <v>482</v>
      </c>
      <c r="B74" t="s" s="4">
        <v>3298</v>
      </c>
      <c r="C74" t="s" s="4">
        <v>2344</v>
      </c>
      <c r="D74" t="s" s="4">
        <v>379</v>
      </c>
      <c r="E74" t="s" s="4">
        <v>379</v>
      </c>
      <c r="F74" t="s" s="4">
        <v>2344</v>
      </c>
      <c r="G74" t="s" s="4">
        <v>2344</v>
      </c>
    </row>
    <row r="75" ht="45.0" customHeight="true">
      <c r="A75" t="s" s="4">
        <v>486</v>
      </c>
      <c r="B75" t="s" s="4">
        <v>3299</v>
      </c>
      <c r="C75" t="s" s="4">
        <v>2344</v>
      </c>
      <c r="D75" t="s" s="4">
        <v>379</v>
      </c>
      <c r="E75" t="s" s="4">
        <v>379</v>
      </c>
      <c r="F75" t="s" s="4">
        <v>2344</v>
      </c>
      <c r="G75" t="s" s="4">
        <v>2344</v>
      </c>
    </row>
    <row r="76" ht="45.0" customHeight="true">
      <c r="A76" t="s" s="4">
        <v>490</v>
      </c>
      <c r="B76" t="s" s="4">
        <v>3300</v>
      </c>
      <c r="C76" t="s" s="4">
        <v>2344</v>
      </c>
      <c r="D76" t="s" s="4">
        <v>379</v>
      </c>
      <c r="E76" t="s" s="4">
        <v>379</v>
      </c>
      <c r="F76" t="s" s="4">
        <v>2344</v>
      </c>
      <c r="G76" t="s" s="4">
        <v>2344</v>
      </c>
    </row>
    <row r="77" ht="45.0" customHeight="true">
      <c r="A77" t="s" s="4">
        <v>493</v>
      </c>
      <c r="B77" t="s" s="4">
        <v>3301</v>
      </c>
      <c r="C77" t="s" s="4">
        <v>2344</v>
      </c>
      <c r="D77" t="s" s="4">
        <v>379</v>
      </c>
      <c r="E77" t="s" s="4">
        <v>379</v>
      </c>
      <c r="F77" t="s" s="4">
        <v>2344</v>
      </c>
      <c r="G77" t="s" s="4">
        <v>2344</v>
      </c>
    </row>
    <row r="78" ht="45.0" customHeight="true">
      <c r="A78" t="s" s="4">
        <v>496</v>
      </c>
      <c r="B78" t="s" s="4">
        <v>3302</v>
      </c>
      <c r="C78" t="s" s="4">
        <v>2344</v>
      </c>
      <c r="D78" t="s" s="4">
        <v>379</v>
      </c>
      <c r="E78" t="s" s="4">
        <v>379</v>
      </c>
      <c r="F78" t="s" s="4">
        <v>2344</v>
      </c>
      <c r="G78" t="s" s="4">
        <v>2344</v>
      </c>
    </row>
    <row r="79" ht="45.0" customHeight="true">
      <c r="A79" t="s" s="4">
        <v>501</v>
      </c>
      <c r="B79" t="s" s="4">
        <v>3303</v>
      </c>
      <c r="C79" t="s" s="4">
        <v>2344</v>
      </c>
      <c r="D79" t="s" s="4">
        <v>379</v>
      </c>
      <c r="E79" t="s" s="4">
        <v>379</v>
      </c>
      <c r="F79" t="s" s="4">
        <v>2344</v>
      </c>
      <c r="G79" t="s" s="4">
        <v>2344</v>
      </c>
    </row>
    <row r="80" ht="45.0" customHeight="true">
      <c r="A80" t="s" s="4">
        <v>504</v>
      </c>
      <c r="B80" t="s" s="4">
        <v>3304</v>
      </c>
      <c r="C80" t="s" s="4">
        <v>2344</v>
      </c>
      <c r="D80" t="s" s="4">
        <v>379</v>
      </c>
      <c r="E80" t="s" s="4">
        <v>379</v>
      </c>
      <c r="F80" t="s" s="4">
        <v>2344</v>
      </c>
      <c r="G80" t="s" s="4">
        <v>2344</v>
      </c>
    </row>
    <row r="81" ht="45.0" customHeight="true">
      <c r="A81" t="s" s="4">
        <v>508</v>
      </c>
      <c r="B81" t="s" s="4">
        <v>3305</v>
      </c>
      <c r="C81" t="s" s="4">
        <v>2344</v>
      </c>
      <c r="D81" t="s" s="4">
        <v>379</v>
      </c>
      <c r="E81" t="s" s="4">
        <v>379</v>
      </c>
      <c r="F81" t="s" s="4">
        <v>2344</v>
      </c>
      <c r="G81" t="s" s="4">
        <v>2344</v>
      </c>
    </row>
    <row r="82" ht="45.0" customHeight="true">
      <c r="A82" t="s" s="4">
        <v>512</v>
      </c>
      <c r="B82" t="s" s="4">
        <v>3306</v>
      </c>
      <c r="C82" t="s" s="4">
        <v>2344</v>
      </c>
      <c r="D82" t="s" s="4">
        <v>379</v>
      </c>
      <c r="E82" t="s" s="4">
        <v>379</v>
      </c>
      <c r="F82" t="s" s="4">
        <v>2344</v>
      </c>
      <c r="G82" t="s" s="4">
        <v>2344</v>
      </c>
    </row>
    <row r="83" ht="45.0" customHeight="true">
      <c r="A83" t="s" s="4">
        <v>518</v>
      </c>
      <c r="B83" t="s" s="4">
        <v>3307</v>
      </c>
      <c r="C83" t="s" s="4">
        <v>2344</v>
      </c>
      <c r="D83" t="s" s="4">
        <v>379</v>
      </c>
      <c r="E83" t="s" s="4">
        <v>379</v>
      </c>
      <c r="F83" t="s" s="4">
        <v>2344</v>
      </c>
      <c r="G83" t="s" s="4">
        <v>2344</v>
      </c>
    </row>
    <row r="84" ht="45.0" customHeight="true">
      <c r="A84" t="s" s="4">
        <v>522</v>
      </c>
      <c r="B84" t="s" s="4">
        <v>3308</v>
      </c>
      <c r="C84" t="s" s="4">
        <v>2344</v>
      </c>
      <c r="D84" t="s" s="4">
        <v>379</v>
      </c>
      <c r="E84" t="s" s="4">
        <v>379</v>
      </c>
      <c r="F84" t="s" s="4">
        <v>2344</v>
      </c>
      <c r="G84" t="s" s="4">
        <v>2344</v>
      </c>
    </row>
    <row r="85" ht="45.0" customHeight="true">
      <c r="A85" t="s" s="4">
        <v>526</v>
      </c>
      <c r="B85" t="s" s="4">
        <v>3309</v>
      </c>
      <c r="C85" t="s" s="4">
        <v>2344</v>
      </c>
      <c r="D85" t="s" s="4">
        <v>379</v>
      </c>
      <c r="E85" t="s" s="4">
        <v>379</v>
      </c>
      <c r="F85" t="s" s="4">
        <v>2344</v>
      </c>
      <c r="G85" t="s" s="4">
        <v>2344</v>
      </c>
    </row>
    <row r="86" ht="45.0" customHeight="true">
      <c r="A86" t="s" s="4">
        <v>530</v>
      </c>
      <c r="B86" t="s" s="4">
        <v>3310</v>
      </c>
      <c r="C86" t="s" s="4">
        <v>2344</v>
      </c>
      <c r="D86" t="s" s="4">
        <v>379</v>
      </c>
      <c r="E86" t="s" s="4">
        <v>379</v>
      </c>
      <c r="F86" t="s" s="4">
        <v>2344</v>
      </c>
      <c r="G86" t="s" s="4">
        <v>2344</v>
      </c>
    </row>
    <row r="87" ht="45.0" customHeight="true">
      <c r="A87" t="s" s="4">
        <v>533</v>
      </c>
      <c r="B87" t="s" s="4">
        <v>3311</v>
      </c>
      <c r="C87" t="s" s="4">
        <v>2344</v>
      </c>
      <c r="D87" t="s" s="4">
        <v>379</v>
      </c>
      <c r="E87" t="s" s="4">
        <v>379</v>
      </c>
      <c r="F87" t="s" s="4">
        <v>2344</v>
      </c>
      <c r="G87" t="s" s="4">
        <v>2344</v>
      </c>
    </row>
    <row r="88" ht="45.0" customHeight="true">
      <c r="A88" t="s" s="4">
        <v>536</v>
      </c>
      <c r="B88" t="s" s="4">
        <v>3312</v>
      </c>
      <c r="C88" t="s" s="4">
        <v>2344</v>
      </c>
      <c r="D88" t="s" s="4">
        <v>379</v>
      </c>
      <c r="E88" t="s" s="4">
        <v>379</v>
      </c>
      <c r="F88" t="s" s="4">
        <v>2344</v>
      </c>
      <c r="G88" t="s" s="4">
        <v>2344</v>
      </c>
    </row>
    <row r="89" ht="45.0" customHeight="true">
      <c r="A89" t="s" s="4">
        <v>541</v>
      </c>
      <c r="B89" t="s" s="4">
        <v>3313</v>
      </c>
      <c r="C89" t="s" s="4">
        <v>2344</v>
      </c>
      <c r="D89" t="s" s="4">
        <v>379</v>
      </c>
      <c r="E89" t="s" s="4">
        <v>379</v>
      </c>
      <c r="F89" t="s" s="4">
        <v>2344</v>
      </c>
      <c r="G89" t="s" s="4">
        <v>2344</v>
      </c>
    </row>
    <row r="90" ht="45.0" customHeight="true">
      <c r="A90" t="s" s="4">
        <v>545</v>
      </c>
      <c r="B90" t="s" s="4">
        <v>3314</v>
      </c>
      <c r="C90" t="s" s="4">
        <v>2344</v>
      </c>
      <c r="D90" t="s" s="4">
        <v>379</v>
      </c>
      <c r="E90" t="s" s="4">
        <v>379</v>
      </c>
      <c r="F90" t="s" s="4">
        <v>2344</v>
      </c>
      <c r="G90" t="s" s="4">
        <v>2344</v>
      </c>
    </row>
    <row r="91" ht="45.0" customHeight="true">
      <c r="A91" t="s" s="4">
        <v>549</v>
      </c>
      <c r="B91" t="s" s="4">
        <v>3315</v>
      </c>
      <c r="C91" t="s" s="4">
        <v>2344</v>
      </c>
      <c r="D91" t="s" s="4">
        <v>379</v>
      </c>
      <c r="E91" t="s" s="4">
        <v>379</v>
      </c>
      <c r="F91" t="s" s="4">
        <v>2344</v>
      </c>
      <c r="G91" t="s" s="4">
        <v>2344</v>
      </c>
    </row>
    <row r="92" ht="45.0" customHeight="true">
      <c r="A92" t="s" s="4">
        <v>554</v>
      </c>
      <c r="B92" t="s" s="4">
        <v>3316</v>
      </c>
      <c r="C92" t="s" s="4">
        <v>2344</v>
      </c>
      <c r="D92" t="s" s="4">
        <v>379</v>
      </c>
      <c r="E92" t="s" s="4">
        <v>379</v>
      </c>
      <c r="F92" t="s" s="4">
        <v>2344</v>
      </c>
      <c r="G92" t="s" s="4">
        <v>2344</v>
      </c>
    </row>
    <row r="93" ht="45.0" customHeight="true">
      <c r="A93" t="s" s="4">
        <v>560</v>
      </c>
      <c r="B93" t="s" s="4">
        <v>3317</v>
      </c>
      <c r="C93" t="s" s="4">
        <v>2344</v>
      </c>
      <c r="D93" t="s" s="4">
        <v>379</v>
      </c>
      <c r="E93" t="s" s="4">
        <v>379</v>
      </c>
      <c r="F93" t="s" s="4">
        <v>2344</v>
      </c>
      <c r="G93" t="s" s="4">
        <v>2344</v>
      </c>
    </row>
    <row r="94" ht="45.0" customHeight="true">
      <c r="A94" t="s" s="4">
        <v>564</v>
      </c>
      <c r="B94" t="s" s="4">
        <v>3318</v>
      </c>
      <c r="C94" t="s" s="4">
        <v>2344</v>
      </c>
      <c r="D94" t="s" s="4">
        <v>379</v>
      </c>
      <c r="E94" t="s" s="4">
        <v>379</v>
      </c>
      <c r="F94" t="s" s="4">
        <v>2344</v>
      </c>
      <c r="G94" t="s" s="4">
        <v>2344</v>
      </c>
    </row>
    <row r="95" ht="45.0" customHeight="true">
      <c r="A95" t="s" s="4">
        <v>568</v>
      </c>
      <c r="B95" t="s" s="4">
        <v>3319</v>
      </c>
      <c r="C95" t="s" s="4">
        <v>2344</v>
      </c>
      <c r="D95" t="s" s="4">
        <v>379</v>
      </c>
      <c r="E95" t="s" s="4">
        <v>379</v>
      </c>
      <c r="F95" t="s" s="4">
        <v>2344</v>
      </c>
      <c r="G95" t="s" s="4">
        <v>2344</v>
      </c>
    </row>
    <row r="96" ht="45.0" customHeight="true">
      <c r="A96" t="s" s="4">
        <v>576</v>
      </c>
      <c r="B96" t="s" s="4">
        <v>3320</v>
      </c>
      <c r="C96" t="s" s="4">
        <v>2344</v>
      </c>
      <c r="D96" t="s" s="4">
        <v>379</v>
      </c>
      <c r="E96" t="s" s="4">
        <v>379</v>
      </c>
      <c r="F96" t="s" s="4">
        <v>2344</v>
      </c>
      <c r="G96" t="s" s="4">
        <v>2344</v>
      </c>
    </row>
    <row r="97" ht="45.0" customHeight="true">
      <c r="A97" t="s" s="4">
        <v>579</v>
      </c>
      <c r="B97" t="s" s="4">
        <v>3321</v>
      </c>
      <c r="C97" t="s" s="4">
        <v>2344</v>
      </c>
      <c r="D97" t="s" s="4">
        <v>379</v>
      </c>
      <c r="E97" t="s" s="4">
        <v>379</v>
      </c>
      <c r="F97" t="s" s="4">
        <v>2344</v>
      </c>
      <c r="G97" t="s" s="4">
        <v>2344</v>
      </c>
    </row>
    <row r="98" ht="45.0" customHeight="true">
      <c r="A98" t="s" s="4">
        <v>584</v>
      </c>
      <c r="B98" t="s" s="4">
        <v>3322</v>
      </c>
      <c r="C98" t="s" s="4">
        <v>2344</v>
      </c>
      <c r="D98" t="s" s="4">
        <v>379</v>
      </c>
      <c r="E98" t="s" s="4">
        <v>379</v>
      </c>
      <c r="F98" t="s" s="4">
        <v>2344</v>
      </c>
      <c r="G98" t="s" s="4">
        <v>2344</v>
      </c>
    </row>
    <row r="99" ht="45.0" customHeight="true">
      <c r="A99" t="s" s="4">
        <v>590</v>
      </c>
      <c r="B99" t="s" s="4">
        <v>3323</v>
      </c>
      <c r="C99" t="s" s="4">
        <v>2344</v>
      </c>
      <c r="D99" t="s" s="4">
        <v>379</v>
      </c>
      <c r="E99" t="s" s="4">
        <v>379</v>
      </c>
      <c r="F99" t="s" s="4">
        <v>2344</v>
      </c>
      <c r="G99" t="s" s="4">
        <v>2344</v>
      </c>
    </row>
    <row r="100" ht="45.0" customHeight="true">
      <c r="A100" t="s" s="4">
        <v>592</v>
      </c>
      <c r="B100" t="s" s="4">
        <v>3324</v>
      </c>
      <c r="C100" t="s" s="4">
        <v>2344</v>
      </c>
      <c r="D100" t="s" s="4">
        <v>379</v>
      </c>
      <c r="E100" t="s" s="4">
        <v>379</v>
      </c>
      <c r="F100" t="s" s="4">
        <v>2344</v>
      </c>
      <c r="G100" t="s" s="4">
        <v>2344</v>
      </c>
    </row>
    <row r="101" ht="45.0" customHeight="true">
      <c r="A101" t="s" s="4">
        <v>595</v>
      </c>
      <c r="B101" t="s" s="4">
        <v>3325</v>
      </c>
      <c r="C101" t="s" s="4">
        <v>2344</v>
      </c>
      <c r="D101" t="s" s="4">
        <v>379</v>
      </c>
      <c r="E101" t="s" s="4">
        <v>379</v>
      </c>
      <c r="F101" t="s" s="4">
        <v>2344</v>
      </c>
      <c r="G101" t="s" s="4">
        <v>2344</v>
      </c>
    </row>
    <row r="102" ht="45.0" customHeight="true">
      <c r="A102" t="s" s="4">
        <v>600</v>
      </c>
      <c r="B102" t="s" s="4">
        <v>3326</v>
      </c>
      <c r="C102" t="s" s="4">
        <v>2344</v>
      </c>
      <c r="D102" t="s" s="4">
        <v>379</v>
      </c>
      <c r="E102" t="s" s="4">
        <v>379</v>
      </c>
      <c r="F102" t="s" s="4">
        <v>2344</v>
      </c>
      <c r="G102" t="s" s="4">
        <v>2344</v>
      </c>
    </row>
    <row r="103" ht="45.0" customHeight="true">
      <c r="A103" t="s" s="4">
        <v>603</v>
      </c>
      <c r="B103" t="s" s="4">
        <v>3327</v>
      </c>
      <c r="C103" t="s" s="4">
        <v>2344</v>
      </c>
      <c r="D103" t="s" s="4">
        <v>379</v>
      </c>
      <c r="E103" t="s" s="4">
        <v>379</v>
      </c>
      <c r="F103" t="s" s="4">
        <v>2344</v>
      </c>
      <c r="G103" t="s" s="4">
        <v>2344</v>
      </c>
    </row>
    <row r="104" ht="45.0" customHeight="true">
      <c r="A104" t="s" s="4">
        <v>605</v>
      </c>
      <c r="B104" t="s" s="4">
        <v>3328</v>
      </c>
      <c r="C104" t="s" s="4">
        <v>2344</v>
      </c>
      <c r="D104" t="s" s="4">
        <v>379</v>
      </c>
      <c r="E104" t="s" s="4">
        <v>379</v>
      </c>
      <c r="F104" t="s" s="4">
        <v>2344</v>
      </c>
      <c r="G104" t="s" s="4">
        <v>2344</v>
      </c>
    </row>
    <row r="105" ht="45.0" customHeight="true">
      <c r="A105" t="s" s="4">
        <v>609</v>
      </c>
      <c r="B105" t="s" s="4">
        <v>3329</v>
      </c>
      <c r="C105" t="s" s="4">
        <v>2344</v>
      </c>
      <c r="D105" t="s" s="4">
        <v>379</v>
      </c>
      <c r="E105" t="s" s="4">
        <v>379</v>
      </c>
      <c r="F105" t="s" s="4">
        <v>2344</v>
      </c>
      <c r="G105" t="s" s="4">
        <v>2344</v>
      </c>
    </row>
    <row r="106" ht="45.0" customHeight="true">
      <c r="A106" t="s" s="4">
        <v>612</v>
      </c>
      <c r="B106" t="s" s="4">
        <v>3330</v>
      </c>
      <c r="C106" t="s" s="4">
        <v>2344</v>
      </c>
      <c r="D106" t="s" s="4">
        <v>379</v>
      </c>
      <c r="E106" t="s" s="4">
        <v>379</v>
      </c>
      <c r="F106" t="s" s="4">
        <v>2344</v>
      </c>
      <c r="G106" t="s" s="4">
        <v>2344</v>
      </c>
    </row>
    <row r="107" ht="45.0" customHeight="true">
      <c r="A107" t="s" s="4">
        <v>615</v>
      </c>
      <c r="B107" t="s" s="4">
        <v>3331</v>
      </c>
      <c r="C107" t="s" s="4">
        <v>2344</v>
      </c>
      <c r="D107" t="s" s="4">
        <v>379</v>
      </c>
      <c r="E107" t="s" s="4">
        <v>379</v>
      </c>
      <c r="F107" t="s" s="4">
        <v>2344</v>
      </c>
      <c r="G107" t="s" s="4">
        <v>2344</v>
      </c>
    </row>
    <row r="108" ht="45.0" customHeight="true">
      <c r="A108" t="s" s="4">
        <v>620</v>
      </c>
      <c r="B108" t="s" s="4">
        <v>3332</v>
      </c>
      <c r="C108" t="s" s="4">
        <v>2344</v>
      </c>
      <c r="D108" t="s" s="4">
        <v>379</v>
      </c>
      <c r="E108" t="s" s="4">
        <v>379</v>
      </c>
      <c r="F108" t="s" s="4">
        <v>2344</v>
      </c>
      <c r="G108" t="s" s="4">
        <v>2344</v>
      </c>
    </row>
    <row r="109" ht="45.0" customHeight="true">
      <c r="A109" t="s" s="4">
        <v>623</v>
      </c>
      <c r="B109" t="s" s="4">
        <v>3333</v>
      </c>
      <c r="C109" t="s" s="4">
        <v>2344</v>
      </c>
      <c r="D109" t="s" s="4">
        <v>379</v>
      </c>
      <c r="E109" t="s" s="4">
        <v>379</v>
      </c>
      <c r="F109" t="s" s="4">
        <v>2344</v>
      </c>
      <c r="G109" t="s" s="4">
        <v>2344</v>
      </c>
    </row>
    <row r="110" ht="45.0" customHeight="true">
      <c r="A110" t="s" s="4">
        <v>627</v>
      </c>
      <c r="B110" t="s" s="4">
        <v>3334</v>
      </c>
      <c r="C110" t="s" s="4">
        <v>2344</v>
      </c>
      <c r="D110" t="s" s="4">
        <v>379</v>
      </c>
      <c r="E110" t="s" s="4">
        <v>379</v>
      </c>
      <c r="F110" t="s" s="4">
        <v>2344</v>
      </c>
      <c r="G110" t="s" s="4">
        <v>2344</v>
      </c>
    </row>
    <row r="111" ht="45.0" customHeight="true">
      <c r="A111" t="s" s="4">
        <v>630</v>
      </c>
      <c r="B111" t="s" s="4">
        <v>3335</v>
      </c>
      <c r="C111" t="s" s="4">
        <v>2344</v>
      </c>
      <c r="D111" t="s" s="4">
        <v>379</v>
      </c>
      <c r="E111" t="s" s="4">
        <v>379</v>
      </c>
      <c r="F111" t="s" s="4">
        <v>2344</v>
      </c>
      <c r="G111" t="s" s="4">
        <v>2344</v>
      </c>
    </row>
    <row r="112" ht="45.0" customHeight="true">
      <c r="A112" t="s" s="4">
        <v>633</v>
      </c>
      <c r="B112" t="s" s="4">
        <v>3336</v>
      </c>
      <c r="C112" t="s" s="4">
        <v>2344</v>
      </c>
      <c r="D112" t="s" s="4">
        <v>379</v>
      </c>
      <c r="E112" t="s" s="4">
        <v>379</v>
      </c>
      <c r="F112" t="s" s="4">
        <v>2344</v>
      </c>
      <c r="G112" t="s" s="4">
        <v>2344</v>
      </c>
    </row>
    <row r="113" ht="45.0" customHeight="true">
      <c r="A113" t="s" s="4">
        <v>637</v>
      </c>
      <c r="B113" t="s" s="4">
        <v>3337</v>
      </c>
      <c r="C113" t="s" s="4">
        <v>2344</v>
      </c>
      <c r="D113" t="s" s="4">
        <v>379</v>
      </c>
      <c r="E113" t="s" s="4">
        <v>379</v>
      </c>
      <c r="F113" t="s" s="4">
        <v>2344</v>
      </c>
      <c r="G113" t="s" s="4">
        <v>2344</v>
      </c>
    </row>
    <row r="114" ht="45.0" customHeight="true">
      <c r="A114" t="s" s="4">
        <v>641</v>
      </c>
      <c r="B114" t="s" s="4">
        <v>3338</v>
      </c>
      <c r="C114" t="s" s="4">
        <v>2344</v>
      </c>
      <c r="D114" t="s" s="4">
        <v>379</v>
      </c>
      <c r="E114" t="s" s="4">
        <v>379</v>
      </c>
      <c r="F114" t="s" s="4">
        <v>2344</v>
      </c>
      <c r="G114" t="s" s="4">
        <v>2344</v>
      </c>
    </row>
    <row r="115" ht="45.0" customHeight="true">
      <c r="A115" t="s" s="4">
        <v>644</v>
      </c>
      <c r="B115" t="s" s="4">
        <v>3339</v>
      </c>
      <c r="C115" t="s" s="4">
        <v>2344</v>
      </c>
      <c r="D115" t="s" s="4">
        <v>379</v>
      </c>
      <c r="E115" t="s" s="4">
        <v>379</v>
      </c>
      <c r="F115" t="s" s="4">
        <v>2344</v>
      </c>
      <c r="G115" t="s" s="4">
        <v>2344</v>
      </c>
    </row>
    <row r="116" ht="45.0" customHeight="true">
      <c r="A116" t="s" s="4">
        <v>647</v>
      </c>
      <c r="B116" t="s" s="4">
        <v>3340</v>
      </c>
      <c r="C116" t="s" s="4">
        <v>2344</v>
      </c>
      <c r="D116" t="s" s="4">
        <v>379</v>
      </c>
      <c r="E116" t="s" s="4">
        <v>379</v>
      </c>
      <c r="F116" t="s" s="4">
        <v>2344</v>
      </c>
      <c r="G116" t="s" s="4">
        <v>2344</v>
      </c>
    </row>
    <row r="117" ht="45.0" customHeight="true">
      <c r="A117" t="s" s="4">
        <v>651</v>
      </c>
      <c r="B117" t="s" s="4">
        <v>3341</v>
      </c>
      <c r="C117" t="s" s="4">
        <v>2344</v>
      </c>
      <c r="D117" t="s" s="4">
        <v>379</v>
      </c>
      <c r="E117" t="s" s="4">
        <v>379</v>
      </c>
      <c r="F117" t="s" s="4">
        <v>2344</v>
      </c>
      <c r="G117" t="s" s="4">
        <v>2344</v>
      </c>
    </row>
    <row r="118" ht="45.0" customHeight="true">
      <c r="A118" t="s" s="4">
        <v>653</v>
      </c>
      <c r="B118" t="s" s="4">
        <v>3342</v>
      </c>
      <c r="C118" t="s" s="4">
        <v>2344</v>
      </c>
      <c r="D118" t="s" s="4">
        <v>379</v>
      </c>
      <c r="E118" t="s" s="4">
        <v>379</v>
      </c>
      <c r="F118" t="s" s="4">
        <v>2344</v>
      </c>
      <c r="G118" t="s" s="4">
        <v>2344</v>
      </c>
    </row>
    <row r="119" ht="45.0" customHeight="true">
      <c r="A119" t="s" s="4">
        <v>657</v>
      </c>
      <c r="B119" t="s" s="4">
        <v>3343</v>
      </c>
      <c r="C119" t="s" s="4">
        <v>2344</v>
      </c>
      <c r="D119" t="s" s="4">
        <v>379</v>
      </c>
      <c r="E119" t="s" s="4">
        <v>379</v>
      </c>
      <c r="F119" t="s" s="4">
        <v>2344</v>
      </c>
      <c r="G119" t="s" s="4">
        <v>2344</v>
      </c>
    </row>
    <row r="120" ht="45.0" customHeight="true">
      <c r="A120" t="s" s="4">
        <v>661</v>
      </c>
      <c r="B120" t="s" s="4">
        <v>3344</v>
      </c>
      <c r="C120" t="s" s="4">
        <v>2344</v>
      </c>
      <c r="D120" t="s" s="4">
        <v>379</v>
      </c>
      <c r="E120" t="s" s="4">
        <v>379</v>
      </c>
      <c r="F120" t="s" s="4">
        <v>2344</v>
      </c>
      <c r="G120" t="s" s="4">
        <v>2344</v>
      </c>
    </row>
    <row r="121" ht="45.0" customHeight="true">
      <c r="A121" t="s" s="4">
        <v>666</v>
      </c>
      <c r="B121" t="s" s="4">
        <v>3345</v>
      </c>
      <c r="C121" t="s" s="4">
        <v>2344</v>
      </c>
      <c r="D121" t="s" s="4">
        <v>379</v>
      </c>
      <c r="E121" t="s" s="4">
        <v>379</v>
      </c>
      <c r="F121" t="s" s="4">
        <v>2344</v>
      </c>
      <c r="G121" t="s" s="4">
        <v>2344</v>
      </c>
    </row>
    <row r="122" ht="45.0" customHeight="true">
      <c r="A122" t="s" s="4">
        <v>671</v>
      </c>
      <c r="B122" t="s" s="4">
        <v>3346</v>
      </c>
      <c r="C122" t="s" s="4">
        <v>2344</v>
      </c>
      <c r="D122" t="s" s="4">
        <v>379</v>
      </c>
      <c r="E122" t="s" s="4">
        <v>379</v>
      </c>
      <c r="F122" t="s" s="4">
        <v>2344</v>
      </c>
      <c r="G122" t="s" s="4">
        <v>2344</v>
      </c>
    </row>
    <row r="123" ht="45.0" customHeight="true">
      <c r="A123" t="s" s="4">
        <v>676</v>
      </c>
      <c r="B123" t="s" s="4">
        <v>3347</v>
      </c>
      <c r="C123" t="s" s="4">
        <v>2344</v>
      </c>
      <c r="D123" t="s" s="4">
        <v>379</v>
      </c>
      <c r="E123" t="s" s="4">
        <v>379</v>
      </c>
      <c r="F123" t="s" s="4">
        <v>2344</v>
      </c>
      <c r="G123" t="s" s="4">
        <v>2344</v>
      </c>
    </row>
    <row r="124" ht="45.0" customHeight="true">
      <c r="A124" t="s" s="4">
        <v>683</v>
      </c>
      <c r="B124" t="s" s="4">
        <v>3348</v>
      </c>
      <c r="C124" t="s" s="4">
        <v>2344</v>
      </c>
      <c r="D124" t="s" s="4">
        <v>379</v>
      </c>
      <c r="E124" t="s" s="4">
        <v>379</v>
      </c>
      <c r="F124" t="s" s="4">
        <v>2344</v>
      </c>
      <c r="G124" t="s" s="4">
        <v>2344</v>
      </c>
    </row>
    <row r="125" ht="45.0" customHeight="true">
      <c r="A125" t="s" s="4">
        <v>688</v>
      </c>
      <c r="B125" t="s" s="4">
        <v>3349</v>
      </c>
      <c r="C125" t="s" s="4">
        <v>2344</v>
      </c>
      <c r="D125" t="s" s="4">
        <v>379</v>
      </c>
      <c r="E125" t="s" s="4">
        <v>379</v>
      </c>
      <c r="F125" t="s" s="4">
        <v>2344</v>
      </c>
      <c r="G125" t="s" s="4">
        <v>2344</v>
      </c>
    </row>
    <row r="126" ht="45.0" customHeight="true">
      <c r="A126" t="s" s="4">
        <v>692</v>
      </c>
      <c r="B126" t="s" s="4">
        <v>3350</v>
      </c>
      <c r="C126" t="s" s="4">
        <v>2344</v>
      </c>
      <c r="D126" t="s" s="4">
        <v>379</v>
      </c>
      <c r="E126" t="s" s="4">
        <v>379</v>
      </c>
      <c r="F126" t="s" s="4">
        <v>2344</v>
      </c>
      <c r="G126" t="s" s="4">
        <v>2344</v>
      </c>
    </row>
    <row r="127" ht="45.0" customHeight="true">
      <c r="A127" t="s" s="4">
        <v>700</v>
      </c>
      <c r="B127" t="s" s="4">
        <v>3351</v>
      </c>
      <c r="C127" t="s" s="4">
        <v>2344</v>
      </c>
      <c r="D127" t="s" s="4">
        <v>379</v>
      </c>
      <c r="E127" t="s" s="4">
        <v>379</v>
      </c>
      <c r="F127" t="s" s="4">
        <v>2344</v>
      </c>
      <c r="G127" t="s" s="4">
        <v>2344</v>
      </c>
    </row>
    <row r="128" ht="45.0" customHeight="true">
      <c r="A128" t="s" s="4">
        <v>704</v>
      </c>
      <c r="B128" t="s" s="4">
        <v>3352</v>
      </c>
      <c r="C128" t="s" s="4">
        <v>2344</v>
      </c>
      <c r="D128" t="s" s="4">
        <v>379</v>
      </c>
      <c r="E128" t="s" s="4">
        <v>379</v>
      </c>
      <c r="F128" t="s" s="4">
        <v>2344</v>
      </c>
      <c r="G128" t="s" s="4">
        <v>2344</v>
      </c>
    </row>
    <row r="129" ht="45.0" customHeight="true">
      <c r="A129" t="s" s="4">
        <v>707</v>
      </c>
      <c r="B129" t="s" s="4">
        <v>3353</v>
      </c>
      <c r="C129" t="s" s="4">
        <v>2344</v>
      </c>
      <c r="D129" t="s" s="4">
        <v>379</v>
      </c>
      <c r="E129" t="s" s="4">
        <v>379</v>
      </c>
      <c r="F129" t="s" s="4">
        <v>2344</v>
      </c>
      <c r="G129" t="s" s="4">
        <v>2344</v>
      </c>
    </row>
    <row r="130" ht="45.0" customHeight="true">
      <c r="A130" t="s" s="4">
        <v>710</v>
      </c>
      <c r="B130" t="s" s="4">
        <v>3354</v>
      </c>
      <c r="C130" t="s" s="4">
        <v>2344</v>
      </c>
      <c r="D130" t="s" s="4">
        <v>379</v>
      </c>
      <c r="E130" t="s" s="4">
        <v>379</v>
      </c>
      <c r="F130" t="s" s="4">
        <v>2344</v>
      </c>
      <c r="G130" t="s" s="4">
        <v>2344</v>
      </c>
    </row>
    <row r="131" ht="45.0" customHeight="true">
      <c r="A131" t="s" s="4">
        <v>715</v>
      </c>
      <c r="B131" t="s" s="4">
        <v>3355</v>
      </c>
      <c r="C131" t="s" s="4">
        <v>2344</v>
      </c>
      <c r="D131" t="s" s="4">
        <v>379</v>
      </c>
      <c r="E131" t="s" s="4">
        <v>379</v>
      </c>
      <c r="F131" t="s" s="4">
        <v>2344</v>
      </c>
      <c r="G131" t="s" s="4">
        <v>2344</v>
      </c>
    </row>
    <row r="132" ht="45.0" customHeight="true">
      <c r="A132" t="s" s="4">
        <v>718</v>
      </c>
      <c r="B132" t="s" s="4">
        <v>3356</v>
      </c>
      <c r="C132" t="s" s="4">
        <v>2344</v>
      </c>
      <c r="D132" t="s" s="4">
        <v>379</v>
      </c>
      <c r="E132" t="s" s="4">
        <v>379</v>
      </c>
      <c r="F132" t="s" s="4">
        <v>2344</v>
      </c>
      <c r="G132" t="s" s="4">
        <v>2344</v>
      </c>
    </row>
    <row r="133" ht="45.0" customHeight="true">
      <c r="A133" t="s" s="4">
        <v>721</v>
      </c>
      <c r="B133" t="s" s="4">
        <v>3357</v>
      </c>
      <c r="C133" t="s" s="4">
        <v>2344</v>
      </c>
      <c r="D133" t="s" s="4">
        <v>379</v>
      </c>
      <c r="E133" t="s" s="4">
        <v>379</v>
      </c>
      <c r="F133" t="s" s="4">
        <v>2344</v>
      </c>
      <c r="G133" t="s" s="4">
        <v>2344</v>
      </c>
    </row>
    <row r="134" ht="45.0" customHeight="true">
      <c r="A134" t="s" s="4">
        <v>726</v>
      </c>
      <c r="B134" t="s" s="4">
        <v>3358</v>
      </c>
      <c r="C134" t="s" s="4">
        <v>2344</v>
      </c>
      <c r="D134" t="s" s="4">
        <v>379</v>
      </c>
      <c r="E134" t="s" s="4">
        <v>379</v>
      </c>
      <c r="F134" t="s" s="4">
        <v>2344</v>
      </c>
      <c r="G134" t="s" s="4">
        <v>2344</v>
      </c>
    </row>
    <row r="135" ht="45.0" customHeight="true">
      <c r="A135" t="s" s="4">
        <v>730</v>
      </c>
      <c r="B135" t="s" s="4">
        <v>3359</v>
      </c>
      <c r="C135" t="s" s="4">
        <v>2344</v>
      </c>
      <c r="D135" t="s" s="4">
        <v>379</v>
      </c>
      <c r="E135" t="s" s="4">
        <v>379</v>
      </c>
      <c r="F135" t="s" s="4">
        <v>2344</v>
      </c>
      <c r="G135" t="s" s="4">
        <v>2344</v>
      </c>
    </row>
    <row r="136" ht="45.0" customHeight="true">
      <c r="A136" t="s" s="4">
        <v>734</v>
      </c>
      <c r="B136" t="s" s="4">
        <v>3360</v>
      </c>
      <c r="C136" t="s" s="4">
        <v>2344</v>
      </c>
      <c r="D136" t="s" s="4">
        <v>379</v>
      </c>
      <c r="E136" t="s" s="4">
        <v>379</v>
      </c>
      <c r="F136" t="s" s="4">
        <v>2344</v>
      </c>
      <c r="G136" t="s" s="4">
        <v>2344</v>
      </c>
    </row>
    <row r="137" ht="45.0" customHeight="true">
      <c r="A137" t="s" s="4">
        <v>737</v>
      </c>
      <c r="B137" t="s" s="4">
        <v>3361</v>
      </c>
      <c r="C137" t="s" s="4">
        <v>2344</v>
      </c>
      <c r="D137" t="s" s="4">
        <v>379</v>
      </c>
      <c r="E137" t="s" s="4">
        <v>379</v>
      </c>
      <c r="F137" t="s" s="4">
        <v>2344</v>
      </c>
      <c r="G137" t="s" s="4">
        <v>2344</v>
      </c>
    </row>
    <row r="138" ht="45.0" customHeight="true">
      <c r="A138" t="s" s="4">
        <v>741</v>
      </c>
      <c r="B138" t="s" s="4">
        <v>3362</v>
      </c>
      <c r="C138" t="s" s="4">
        <v>2344</v>
      </c>
      <c r="D138" t="s" s="4">
        <v>379</v>
      </c>
      <c r="E138" t="s" s="4">
        <v>379</v>
      </c>
      <c r="F138" t="s" s="4">
        <v>2344</v>
      </c>
      <c r="G138" t="s" s="4">
        <v>2344</v>
      </c>
    </row>
    <row r="139" ht="45.0" customHeight="true">
      <c r="A139" t="s" s="4">
        <v>744</v>
      </c>
      <c r="B139" t="s" s="4">
        <v>3363</v>
      </c>
      <c r="C139" t="s" s="4">
        <v>2344</v>
      </c>
      <c r="D139" t="s" s="4">
        <v>379</v>
      </c>
      <c r="E139" t="s" s="4">
        <v>379</v>
      </c>
      <c r="F139" t="s" s="4">
        <v>2344</v>
      </c>
      <c r="G139" t="s" s="4">
        <v>2344</v>
      </c>
    </row>
    <row r="140" ht="45.0" customHeight="true">
      <c r="A140" t="s" s="4">
        <v>747</v>
      </c>
      <c r="B140" t="s" s="4">
        <v>3364</v>
      </c>
      <c r="C140" t="s" s="4">
        <v>2344</v>
      </c>
      <c r="D140" t="s" s="4">
        <v>379</v>
      </c>
      <c r="E140" t="s" s="4">
        <v>379</v>
      </c>
      <c r="F140" t="s" s="4">
        <v>2344</v>
      </c>
      <c r="G140" t="s" s="4">
        <v>2344</v>
      </c>
    </row>
    <row r="141" ht="45.0" customHeight="true">
      <c r="A141" t="s" s="4">
        <v>751</v>
      </c>
      <c r="B141" t="s" s="4">
        <v>3365</v>
      </c>
      <c r="C141" t="s" s="4">
        <v>2344</v>
      </c>
      <c r="D141" t="s" s="4">
        <v>379</v>
      </c>
      <c r="E141" t="s" s="4">
        <v>379</v>
      </c>
      <c r="F141" t="s" s="4">
        <v>2344</v>
      </c>
      <c r="G141" t="s" s="4">
        <v>2344</v>
      </c>
    </row>
    <row r="142" ht="45.0" customHeight="true">
      <c r="A142" t="s" s="4">
        <v>755</v>
      </c>
      <c r="B142" t="s" s="4">
        <v>3366</v>
      </c>
      <c r="C142" t="s" s="4">
        <v>2344</v>
      </c>
      <c r="D142" t="s" s="4">
        <v>379</v>
      </c>
      <c r="E142" t="s" s="4">
        <v>379</v>
      </c>
      <c r="F142" t="s" s="4">
        <v>2344</v>
      </c>
      <c r="G142" t="s" s="4">
        <v>2344</v>
      </c>
    </row>
    <row r="143" ht="45.0" customHeight="true">
      <c r="A143" t="s" s="4">
        <v>761</v>
      </c>
      <c r="B143" t="s" s="4">
        <v>3367</v>
      </c>
      <c r="C143" t="s" s="4">
        <v>2344</v>
      </c>
      <c r="D143" t="s" s="4">
        <v>379</v>
      </c>
      <c r="E143" t="s" s="4">
        <v>379</v>
      </c>
      <c r="F143" t="s" s="4">
        <v>2344</v>
      </c>
      <c r="G143" t="s" s="4">
        <v>2344</v>
      </c>
    </row>
    <row r="144" ht="45.0" customHeight="true">
      <c r="A144" t="s" s="4">
        <v>764</v>
      </c>
      <c r="B144" t="s" s="4">
        <v>3368</v>
      </c>
      <c r="C144" t="s" s="4">
        <v>2344</v>
      </c>
      <c r="D144" t="s" s="4">
        <v>379</v>
      </c>
      <c r="E144" t="s" s="4">
        <v>379</v>
      </c>
      <c r="F144" t="s" s="4">
        <v>2344</v>
      </c>
      <c r="G144" t="s" s="4">
        <v>2344</v>
      </c>
    </row>
    <row r="145" ht="45.0" customHeight="true">
      <c r="A145" t="s" s="4">
        <v>767</v>
      </c>
      <c r="B145" t="s" s="4">
        <v>3369</v>
      </c>
      <c r="C145" t="s" s="4">
        <v>2344</v>
      </c>
      <c r="D145" t="s" s="4">
        <v>379</v>
      </c>
      <c r="E145" t="s" s="4">
        <v>379</v>
      </c>
      <c r="F145" t="s" s="4">
        <v>2344</v>
      </c>
      <c r="G145" t="s" s="4">
        <v>2344</v>
      </c>
    </row>
    <row r="146" ht="45.0" customHeight="true">
      <c r="A146" t="s" s="4">
        <v>770</v>
      </c>
      <c r="B146" t="s" s="4">
        <v>3370</v>
      </c>
      <c r="C146" t="s" s="4">
        <v>2344</v>
      </c>
      <c r="D146" t="s" s="4">
        <v>379</v>
      </c>
      <c r="E146" t="s" s="4">
        <v>379</v>
      </c>
      <c r="F146" t="s" s="4">
        <v>2344</v>
      </c>
      <c r="G146" t="s" s="4">
        <v>2344</v>
      </c>
    </row>
    <row r="147" ht="45.0" customHeight="true">
      <c r="A147" t="s" s="4">
        <v>773</v>
      </c>
      <c r="B147" t="s" s="4">
        <v>3371</v>
      </c>
      <c r="C147" t="s" s="4">
        <v>2344</v>
      </c>
      <c r="D147" t="s" s="4">
        <v>379</v>
      </c>
      <c r="E147" t="s" s="4">
        <v>379</v>
      </c>
      <c r="F147" t="s" s="4">
        <v>2344</v>
      </c>
      <c r="G147" t="s" s="4">
        <v>2344</v>
      </c>
    </row>
    <row r="148" ht="45.0" customHeight="true">
      <c r="A148" t="s" s="4">
        <v>777</v>
      </c>
      <c r="B148" t="s" s="4">
        <v>3372</v>
      </c>
      <c r="C148" t="s" s="4">
        <v>2344</v>
      </c>
      <c r="D148" t="s" s="4">
        <v>379</v>
      </c>
      <c r="E148" t="s" s="4">
        <v>379</v>
      </c>
      <c r="F148" t="s" s="4">
        <v>2344</v>
      </c>
      <c r="G148" t="s" s="4">
        <v>2344</v>
      </c>
    </row>
    <row r="149" ht="45.0" customHeight="true">
      <c r="A149" t="s" s="4">
        <v>781</v>
      </c>
      <c r="B149" t="s" s="4">
        <v>3373</v>
      </c>
      <c r="C149" t="s" s="4">
        <v>2344</v>
      </c>
      <c r="D149" t="s" s="4">
        <v>379</v>
      </c>
      <c r="E149" t="s" s="4">
        <v>379</v>
      </c>
      <c r="F149" t="s" s="4">
        <v>2344</v>
      </c>
      <c r="G149" t="s" s="4">
        <v>2344</v>
      </c>
    </row>
    <row r="150" ht="45.0" customHeight="true">
      <c r="A150" t="s" s="4">
        <v>785</v>
      </c>
      <c r="B150" t="s" s="4">
        <v>3374</v>
      </c>
      <c r="C150" t="s" s="4">
        <v>2344</v>
      </c>
      <c r="D150" t="s" s="4">
        <v>379</v>
      </c>
      <c r="E150" t="s" s="4">
        <v>379</v>
      </c>
      <c r="F150" t="s" s="4">
        <v>2344</v>
      </c>
      <c r="G150" t="s" s="4">
        <v>2344</v>
      </c>
    </row>
    <row r="151" ht="45.0" customHeight="true">
      <c r="A151" t="s" s="4">
        <v>788</v>
      </c>
      <c r="B151" t="s" s="4">
        <v>3375</v>
      </c>
      <c r="C151" t="s" s="4">
        <v>2344</v>
      </c>
      <c r="D151" t="s" s="4">
        <v>379</v>
      </c>
      <c r="E151" t="s" s="4">
        <v>379</v>
      </c>
      <c r="F151" t="s" s="4">
        <v>2344</v>
      </c>
      <c r="G151" t="s" s="4">
        <v>2344</v>
      </c>
    </row>
    <row r="152" ht="45.0" customHeight="true">
      <c r="A152" t="s" s="4">
        <v>793</v>
      </c>
      <c r="B152" t="s" s="4">
        <v>3376</v>
      </c>
      <c r="C152" t="s" s="4">
        <v>2344</v>
      </c>
      <c r="D152" t="s" s="4">
        <v>379</v>
      </c>
      <c r="E152" t="s" s="4">
        <v>379</v>
      </c>
      <c r="F152" t="s" s="4">
        <v>2344</v>
      </c>
      <c r="G152" t="s" s="4">
        <v>2344</v>
      </c>
    </row>
    <row r="153" ht="45.0" customHeight="true">
      <c r="A153" t="s" s="4">
        <v>796</v>
      </c>
      <c r="B153" t="s" s="4">
        <v>3377</v>
      </c>
      <c r="C153" t="s" s="4">
        <v>2344</v>
      </c>
      <c r="D153" t="s" s="4">
        <v>379</v>
      </c>
      <c r="E153" t="s" s="4">
        <v>379</v>
      </c>
      <c r="F153" t="s" s="4">
        <v>2344</v>
      </c>
      <c r="G153" t="s" s="4">
        <v>2344</v>
      </c>
    </row>
    <row r="154" ht="45.0" customHeight="true">
      <c r="A154" t="s" s="4">
        <v>802</v>
      </c>
      <c r="B154" t="s" s="4">
        <v>3378</v>
      </c>
      <c r="C154" t="s" s="4">
        <v>2344</v>
      </c>
      <c r="D154" t="s" s="4">
        <v>379</v>
      </c>
      <c r="E154" t="s" s="4">
        <v>379</v>
      </c>
      <c r="F154" t="s" s="4">
        <v>2344</v>
      </c>
      <c r="G154" t="s" s="4">
        <v>2344</v>
      </c>
    </row>
    <row r="155" ht="45.0" customHeight="true">
      <c r="A155" t="s" s="4">
        <v>805</v>
      </c>
      <c r="B155" t="s" s="4">
        <v>3379</v>
      </c>
      <c r="C155" t="s" s="4">
        <v>2344</v>
      </c>
      <c r="D155" t="s" s="4">
        <v>379</v>
      </c>
      <c r="E155" t="s" s="4">
        <v>379</v>
      </c>
      <c r="F155" t="s" s="4">
        <v>2344</v>
      </c>
      <c r="G155" t="s" s="4">
        <v>2344</v>
      </c>
    </row>
    <row r="156" ht="45.0" customHeight="true">
      <c r="A156" t="s" s="4">
        <v>807</v>
      </c>
      <c r="B156" t="s" s="4">
        <v>3380</v>
      </c>
      <c r="C156" t="s" s="4">
        <v>2344</v>
      </c>
      <c r="D156" t="s" s="4">
        <v>379</v>
      </c>
      <c r="E156" t="s" s="4">
        <v>379</v>
      </c>
      <c r="F156" t="s" s="4">
        <v>2344</v>
      </c>
      <c r="G156" t="s" s="4">
        <v>2344</v>
      </c>
    </row>
    <row r="157" ht="45.0" customHeight="true">
      <c r="A157" t="s" s="4">
        <v>815</v>
      </c>
      <c r="B157" t="s" s="4">
        <v>3381</v>
      </c>
      <c r="C157" t="s" s="4">
        <v>2344</v>
      </c>
      <c r="D157" t="s" s="4">
        <v>379</v>
      </c>
      <c r="E157" t="s" s="4">
        <v>379</v>
      </c>
      <c r="F157" t="s" s="4">
        <v>2344</v>
      </c>
      <c r="G157" t="s" s="4">
        <v>2344</v>
      </c>
    </row>
    <row r="158" ht="45.0" customHeight="true">
      <c r="A158" t="s" s="4">
        <v>819</v>
      </c>
      <c r="B158" t="s" s="4">
        <v>3382</v>
      </c>
      <c r="C158" t="s" s="4">
        <v>2344</v>
      </c>
      <c r="D158" t="s" s="4">
        <v>379</v>
      </c>
      <c r="E158" t="s" s="4">
        <v>379</v>
      </c>
      <c r="F158" t="s" s="4">
        <v>2344</v>
      </c>
      <c r="G158" t="s" s="4">
        <v>2344</v>
      </c>
    </row>
    <row r="159" ht="45.0" customHeight="true">
      <c r="A159" t="s" s="4">
        <v>822</v>
      </c>
      <c r="B159" t="s" s="4">
        <v>3383</v>
      </c>
      <c r="C159" t="s" s="4">
        <v>2344</v>
      </c>
      <c r="D159" t="s" s="4">
        <v>379</v>
      </c>
      <c r="E159" t="s" s="4">
        <v>379</v>
      </c>
      <c r="F159" t="s" s="4">
        <v>2344</v>
      </c>
      <c r="G159" t="s" s="4">
        <v>2344</v>
      </c>
    </row>
    <row r="160" ht="45.0" customHeight="true">
      <c r="A160" t="s" s="4">
        <v>825</v>
      </c>
      <c r="B160" t="s" s="4">
        <v>3384</v>
      </c>
      <c r="C160" t="s" s="4">
        <v>2344</v>
      </c>
      <c r="D160" t="s" s="4">
        <v>379</v>
      </c>
      <c r="E160" t="s" s="4">
        <v>379</v>
      </c>
      <c r="F160" t="s" s="4">
        <v>2344</v>
      </c>
      <c r="G160" t="s" s="4">
        <v>2344</v>
      </c>
    </row>
    <row r="161" ht="45.0" customHeight="true">
      <c r="A161" t="s" s="4">
        <v>828</v>
      </c>
      <c r="B161" t="s" s="4">
        <v>3385</v>
      </c>
      <c r="C161" t="s" s="4">
        <v>2344</v>
      </c>
      <c r="D161" t="s" s="4">
        <v>379</v>
      </c>
      <c r="E161" t="s" s="4">
        <v>379</v>
      </c>
      <c r="F161" t="s" s="4">
        <v>2344</v>
      </c>
      <c r="G161" t="s" s="4">
        <v>2344</v>
      </c>
    </row>
    <row r="162" ht="45.0" customHeight="true">
      <c r="A162" t="s" s="4">
        <v>831</v>
      </c>
      <c r="B162" t="s" s="4">
        <v>3386</v>
      </c>
      <c r="C162" t="s" s="4">
        <v>2344</v>
      </c>
      <c r="D162" t="s" s="4">
        <v>379</v>
      </c>
      <c r="E162" t="s" s="4">
        <v>379</v>
      </c>
      <c r="F162" t="s" s="4">
        <v>2344</v>
      </c>
      <c r="G162" t="s" s="4">
        <v>2344</v>
      </c>
    </row>
    <row r="163" ht="45.0" customHeight="true">
      <c r="A163" t="s" s="4">
        <v>835</v>
      </c>
      <c r="B163" t="s" s="4">
        <v>3387</v>
      </c>
      <c r="C163" t="s" s="4">
        <v>2344</v>
      </c>
      <c r="D163" t="s" s="4">
        <v>379</v>
      </c>
      <c r="E163" t="s" s="4">
        <v>379</v>
      </c>
      <c r="F163" t="s" s="4">
        <v>2344</v>
      </c>
      <c r="G163" t="s" s="4">
        <v>2344</v>
      </c>
    </row>
    <row r="164" ht="45.0" customHeight="true">
      <c r="A164" t="s" s="4">
        <v>837</v>
      </c>
      <c r="B164" t="s" s="4">
        <v>3388</v>
      </c>
      <c r="C164" t="s" s="4">
        <v>2344</v>
      </c>
      <c r="D164" t="s" s="4">
        <v>379</v>
      </c>
      <c r="E164" t="s" s="4">
        <v>379</v>
      </c>
      <c r="F164" t="s" s="4">
        <v>2344</v>
      </c>
      <c r="G164" t="s" s="4">
        <v>2344</v>
      </c>
    </row>
    <row r="165" ht="45.0" customHeight="true">
      <c r="A165" t="s" s="4">
        <v>840</v>
      </c>
      <c r="B165" t="s" s="4">
        <v>3389</v>
      </c>
      <c r="C165" t="s" s="4">
        <v>2344</v>
      </c>
      <c r="D165" t="s" s="4">
        <v>379</v>
      </c>
      <c r="E165" t="s" s="4">
        <v>379</v>
      </c>
      <c r="F165" t="s" s="4">
        <v>2344</v>
      </c>
      <c r="G165" t="s" s="4">
        <v>2344</v>
      </c>
    </row>
    <row r="166" ht="45.0" customHeight="true">
      <c r="A166" t="s" s="4">
        <v>843</v>
      </c>
      <c r="B166" t="s" s="4">
        <v>3390</v>
      </c>
      <c r="C166" t="s" s="4">
        <v>2344</v>
      </c>
      <c r="D166" t="s" s="4">
        <v>379</v>
      </c>
      <c r="E166" t="s" s="4">
        <v>379</v>
      </c>
      <c r="F166" t="s" s="4">
        <v>2344</v>
      </c>
      <c r="G166" t="s" s="4">
        <v>2344</v>
      </c>
    </row>
    <row r="167" ht="45.0" customHeight="true">
      <c r="A167" t="s" s="4">
        <v>849</v>
      </c>
      <c r="B167" t="s" s="4">
        <v>3391</v>
      </c>
      <c r="C167" t="s" s="4">
        <v>2344</v>
      </c>
      <c r="D167" t="s" s="4">
        <v>379</v>
      </c>
      <c r="E167" t="s" s="4">
        <v>379</v>
      </c>
      <c r="F167" t="s" s="4">
        <v>2344</v>
      </c>
      <c r="G167" t="s" s="4">
        <v>2344</v>
      </c>
    </row>
    <row r="168" ht="45.0" customHeight="true">
      <c r="A168" t="s" s="4">
        <v>852</v>
      </c>
      <c r="B168" t="s" s="4">
        <v>3392</v>
      </c>
      <c r="C168" t="s" s="4">
        <v>2344</v>
      </c>
      <c r="D168" t="s" s="4">
        <v>379</v>
      </c>
      <c r="E168" t="s" s="4">
        <v>379</v>
      </c>
      <c r="F168" t="s" s="4">
        <v>2344</v>
      </c>
      <c r="G168" t="s" s="4">
        <v>2344</v>
      </c>
    </row>
    <row r="169" ht="45.0" customHeight="true">
      <c r="A169" t="s" s="4">
        <v>854</v>
      </c>
      <c r="B169" t="s" s="4">
        <v>3393</v>
      </c>
      <c r="C169" t="s" s="4">
        <v>2344</v>
      </c>
      <c r="D169" t="s" s="4">
        <v>379</v>
      </c>
      <c r="E169" t="s" s="4">
        <v>379</v>
      </c>
      <c r="F169" t="s" s="4">
        <v>2344</v>
      </c>
      <c r="G169" t="s" s="4">
        <v>2344</v>
      </c>
    </row>
    <row r="170" ht="45.0" customHeight="true">
      <c r="A170" t="s" s="4">
        <v>859</v>
      </c>
      <c r="B170" t="s" s="4">
        <v>3394</v>
      </c>
      <c r="C170" t="s" s="4">
        <v>2344</v>
      </c>
      <c r="D170" t="s" s="4">
        <v>379</v>
      </c>
      <c r="E170" t="s" s="4">
        <v>379</v>
      </c>
      <c r="F170" t="s" s="4">
        <v>2344</v>
      </c>
      <c r="G170" t="s" s="4">
        <v>2344</v>
      </c>
    </row>
    <row r="171" ht="45.0" customHeight="true">
      <c r="A171" t="s" s="4">
        <v>864</v>
      </c>
      <c r="B171" t="s" s="4">
        <v>3395</v>
      </c>
      <c r="C171" t="s" s="4">
        <v>2344</v>
      </c>
      <c r="D171" t="s" s="4">
        <v>379</v>
      </c>
      <c r="E171" t="s" s="4">
        <v>379</v>
      </c>
      <c r="F171" t="s" s="4">
        <v>2344</v>
      </c>
      <c r="G171" t="s" s="4">
        <v>2344</v>
      </c>
    </row>
    <row r="172" ht="45.0" customHeight="true">
      <c r="A172" t="s" s="4">
        <v>866</v>
      </c>
      <c r="B172" t="s" s="4">
        <v>3396</v>
      </c>
      <c r="C172" t="s" s="4">
        <v>2344</v>
      </c>
      <c r="D172" t="s" s="4">
        <v>379</v>
      </c>
      <c r="E172" t="s" s="4">
        <v>379</v>
      </c>
      <c r="F172" t="s" s="4">
        <v>2344</v>
      </c>
      <c r="G172" t="s" s="4">
        <v>2344</v>
      </c>
    </row>
    <row r="173" ht="45.0" customHeight="true">
      <c r="A173" t="s" s="4">
        <v>869</v>
      </c>
      <c r="B173" t="s" s="4">
        <v>3397</v>
      </c>
      <c r="C173" t="s" s="4">
        <v>2344</v>
      </c>
      <c r="D173" t="s" s="4">
        <v>379</v>
      </c>
      <c r="E173" t="s" s="4">
        <v>379</v>
      </c>
      <c r="F173" t="s" s="4">
        <v>2344</v>
      </c>
      <c r="G173" t="s" s="4">
        <v>2344</v>
      </c>
    </row>
    <row r="174" ht="45.0" customHeight="true">
      <c r="A174" t="s" s="4">
        <v>873</v>
      </c>
      <c r="B174" t="s" s="4">
        <v>3398</v>
      </c>
      <c r="C174" t="s" s="4">
        <v>2344</v>
      </c>
      <c r="D174" t="s" s="4">
        <v>379</v>
      </c>
      <c r="E174" t="s" s="4">
        <v>379</v>
      </c>
      <c r="F174" t="s" s="4">
        <v>2344</v>
      </c>
      <c r="G174" t="s" s="4">
        <v>2344</v>
      </c>
    </row>
    <row r="175" ht="45.0" customHeight="true">
      <c r="A175" t="s" s="4">
        <v>876</v>
      </c>
      <c r="B175" t="s" s="4">
        <v>3399</v>
      </c>
      <c r="C175" t="s" s="4">
        <v>2344</v>
      </c>
      <c r="D175" t="s" s="4">
        <v>379</v>
      </c>
      <c r="E175" t="s" s="4">
        <v>379</v>
      </c>
      <c r="F175" t="s" s="4">
        <v>2344</v>
      </c>
      <c r="G175" t="s" s="4">
        <v>2344</v>
      </c>
    </row>
    <row r="176" ht="45.0" customHeight="true">
      <c r="A176" t="s" s="4">
        <v>878</v>
      </c>
      <c r="B176" t="s" s="4">
        <v>3400</v>
      </c>
      <c r="C176" t="s" s="4">
        <v>2344</v>
      </c>
      <c r="D176" t="s" s="4">
        <v>379</v>
      </c>
      <c r="E176" t="s" s="4">
        <v>379</v>
      </c>
      <c r="F176" t="s" s="4">
        <v>2344</v>
      </c>
      <c r="G176" t="s" s="4">
        <v>2344</v>
      </c>
    </row>
    <row r="177" ht="45.0" customHeight="true">
      <c r="A177" t="s" s="4">
        <v>881</v>
      </c>
      <c r="B177" t="s" s="4">
        <v>3401</v>
      </c>
      <c r="C177" t="s" s="4">
        <v>2344</v>
      </c>
      <c r="D177" t="s" s="4">
        <v>379</v>
      </c>
      <c r="E177" t="s" s="4">
        <v>379</v>
      </c>
      <c r="F177" t="s" s="4">
        <v>2344</v>
      </c>
      <c r="G177" t="s" s="4">
        <v>2344</v>
      </c>
    </row>
    <row r="178" ht="45.0" customHeight="true">
      <c r="A178" t="s" s="4">
        <v>886</v>
      </c>
      <c r="B178" t="s" s="4">
        <v>3402</v>
      </c>
      <c r="C178" t="s" s="4">
        <v>2344</v>
      </c>
      <c r="D178" t="s" s="4">
        <v>379</v>
      </c>
      <c r="E178" t="s" s="4">
        <v>379</v>
      </c>
      <c r="F178" t="s" s="4">
        <v>2344</v>
      </c>
      <c r="G178" t="s" s="4">
        <v>2344</v>
      </c>
    </row>
    <row r="179" ht="45.0" customHeight="true">
      <c r="A179" t="s" s="4">
        <v>890</v>
      </c>
      <c r="B179" t="s" s="4">
        <v>3403</v>
      </c>
      <c r="C179" t="s" s="4">
        <v>2344</v>
      </c>
      <c r="D179" t="s" s="4">
        <v>379</v>
      </c>
      <c r="E179" t="s" s="4">
        <v>379</v>
      </c>
      <c r="F179" t="s" s="4">
        <v>2344</v>
      </c>
      <c r="G179" t="s" s="4">
        <v>2344</v>
      </c>
    </row>
    <row r="180" ht="45.0" customHeight="true">
      <c r="A180" t="s" s="4">
        <v>894</v>
      </c>
      <c r="B180" t="s" s="4">
        <v>3404</v>
      </c>
      <c r="C180" t="s" s="4">
        <v>2344</v>
      </c>
      <c r="D180" t="s" s="4">
        <v>379</v>
      </c>
      <c r="E180" t="s" s="4">
        <v>379</v>
      </c>
      <c r="F180" t="s" s="4">
        <v>2344</v>
      </c>
      <c r="G180" t="s" s="4">
        <v>2344</v>
      </c>
    </row>
    <row r="181" ht="45.0" customHeight="true">
      <c r="A181" t="s" s="4">
        <v>898</v>
      </c>
      <c r="B181" t="s" s="4">
        <v>3405</v>
      </c>
      <c r="C181" t="s" s="4">
        <v>2344</v>
      </c>
      <c r="D181" t="s" s="4">
        <v>379</v>
      </c>
      <c r="E181" t="s" s="4">
        <v>379</v>
      </c>
      <c r="F181" t="s" s="4">
        <v>2344</v>
      </c>
      <c r="G181" t="s" s="4">
        <v>2344</v>
      </c>
    </row>
    <row r="182" ht="45.0" customHeight="true">
      <c r="A182" t="s" s="4">
        <v>904</v>
      </c>
      <c r="B182" t="s" s="4">
        <v>3406</v>
      </c>
      <c r="C182" t="s" s="4">
        <v>2344</v>
      </c>
      <c r="D182" t="s" s="4">
        <v>379</v>
      </c>
      <c r="E182" t="s" s="4">
        <v>379</v>
      </c>
      <c r="F182" t="s" s="4">
        <v>2344</v>
      </c>
      <c r="G182" t="s" s="4">
        <v>2344</v>
      </c>
    </row>
    <row r="183" ht="45.0" customHeight="true">
      <c r="A183" t="s" s="4">
        <v>908</v>
      </c>
      <c r="B183" t="s" s="4">
        <v>3407</v>
      </c>
      <c r="C183" t="s" s="4">
        <v>2344</v>
      </c>
      <c r="D183" t="s" s="4">
        <v>379</v>
      </c>
      <c r="E183" t="s" s="4">
        <v>379</v>
      </c>
      <c r="F183" t="s" s="4">
        <v>2344</v>
      </c>
      <c r="G183" t="s" s="4">
        <v>2344</v>
      </c>
    </row>
    <row r="184" ht="45.0" customHeight="true">
      <c r="A184" t="s" s="4">
        <v>914</v>
      </c>
      <c r="B184" t="s" s="4">
        <v>3408</v>
      </c>
      <c r="C184" t="s" s="4">
        <v>2344</v>
      </c>
      <c r="D184" t="s" s="4">
        <v>379</v>
      </c>
      <c r="E184" t="s" s="4">
        <v>379</v>
      </c>
      <c r="F184" t="s" s="4">
        <v>2344</v>
      </c>
      <c r="G184" t="s" s="4">
        <v>2344</v>
      </c>
    </row>
    <row r="185" ht="45.0" customHeight="true">
      <c r="A185" t="s" s="4">
        <v>918</v>
      </c>
      <c r="B185" t="s" s="4">
        <v>3409</v>
      </c>
      <c r="C185" t="s" s="4">
        <v>2344</v>
      </c>
      <c r="D185" t="s" s="4">
        <v>379</v>
      </c>
      <c r="E185" t="s" s="4">
        <v>379</v>
      </c>
      <c r="F185" t="s" s="4">
        <v>2344</v>
      </c>
      <c r="G185" t="s" s="4">
        <v>2344</v>
      </c>
    </row>
    <row r="186" ht="45.0" customHeight="true">
      <c r="A186" t="s" s="4">
        <v>925</v>
      </c>
      <c r="B186" t="s" s="4">
        <v>3410</v>
      </c>
      <c r="C186" t="s" s="4">
        <v>2344</v>
      </c>
      <c r="D186" t="s" s="4">
        <v>379</v>
      </c>
      <c r="E186" t="s" s="4">
        <v>379</v>
      </c>
      <c r="F186" t="s" s="4">
        <v>2344</v>
      </c>
      <c r="G186" t="s" s="4">
        <v>2344</v>
      </c>
    </row>
    <row r="187" ht="45.0" customHeight="true">
      <c r="A187" t="s" s="4">
        <v>929</v>
      </c>
      <c r="B187" t="s" s="4">
        <v>3411</v>
      </c>
      <c r="C187" t="s" s="4">
        <v>2344</v>
      </c>
      <c r="D187" t="s" s="4">
        <v>379</v>
      </c>
      <c r="E187" t="s" s="4">
        <v>379</v>
      </c>
      <c r="F187" t="s" s="4">
        <v>2344</v>
      </c>
      <c r="G187" t="s" s="4">
        <v>2344</v>
      </c>
    </row>
    <row r="188" ht="45.0" customHeight="true">
      <c r="A188" t="s" s="4">
        <v>933</v>
      </c>
      <c r="B188" t="s" s="4">
        <v>3412</v>
      </c>
      <c r="C188" t="s" s="4">
        <v>2344</v>
      </c>
      <c r="D188" t="s" s="4">
        <v>379</v>
      </c>
      <c r="E188" t="s" s="4">
        <v>379</v>
      </c>
      <c r="F188" t="s" s="4">
        <v>2344</v>
      </c>
      <c r="G188" t="s" s="4">
        <v>2344</v>
      </c>
    </row>
    <row r="189" ht="45.0" customHeight="true">
      <c r="A189" t="s" s="4">
        <v>937</v>
      </c>
      <c r="B189" t="s" s="4">
        <v>3413</v>
      </c>
      <c r="C189" t="s" s="4">
        <v>2344</v>
      </c>
      <c r="D189" t="s" s="4">
        <v>379</v>
      </c>
      <c r="E189" t="s" s="4">
        <v>379</v>
      </c>
      <c r="F189" t="s" s="4">
        <v>2344</v>
      </c>
      <c r="G189" t="s" s="4">
        <v>2344</v>
      </c>
    </row>
    <row r="190" ht="45.0" customHeight="true">
      <c r="A190" t="s" s="4">
        <v>939</v>
      </c>
      <c r="B190" t="s" s="4">
        <v>3414</v>
      </c>
      <c r="C190" t="s" s="4">
        <v>2344</v>
      </c>
      <c r="D190" t="s" s="4">
        <v>379</v>
      </c>
      <c r="E190" t="s" s="4">
        <v>379</v>
      </c>
      <c r="F190" t="s" s="4">
        <v>2344</v>
      </c>
      <c r="G190" t="s" s="4">
        <v>2344</v>
      </c>
    </row>
    <row r="191" ht="45.0" customHeight="true">
      <c r="A191" t="s" s="4">
        <v>942</v>
      </c>
      <c r="B191" t="s" s="4">
        <v>3415</v>
      </c>
      <c r="C191" t="s" s="4">
        <v>2344</v>
      </c>
      <c r="D191" t="s" s="4">
        <v>379</v>
      </c>
      <c r="E191" t="s" s="4">
        <v>379</v>
      </c>
      <c r="F191" t="s" s="4">
        <v>2344</v>
      </c>
      <c r="G191" t="s" s="4">
        <v>2344</v>
      </c>
    </row>
    <row r="192" ht="45.0" customHeight="true">
      <c r="A192" t="s" s="4">
        <v>946</v>
      </c>
      <c r="B192" t="s" s="4">
        <v>3416</v>
      </c>
      <c r="C192" t="s" s="4">
        <v>2344</v>
      </c>
      <c r="D192" t="s" s="4">
        <v>379</v>
      </c>
      <c r="E192" t="s" s="4">
        <v>379</v>
      </c>
      <c r="F192" t="s" s="4">
        <v>2344</v>
      </c>
      <c r="G192" t="s" s="4">
        <v>2344</v>
      </c>
    </row>
    <row r="193" ht="45.0" customHeight="true">
      <c r="A193" t="s" s="4">
        <v>950</v>
      </c>
      <c r="B193" t="s" s="4">
        <v>3417</v>
      </c>
      <c r="C193" t="s" s="4">
        <v>2344</v>
      </c>
      <c r="D193" t="s" s="4">
        <v>379</v>
      </c>
      <c r="E193" t="s" s="4">
        <v>379</v>
      </c>
      <c r="F193" t="s" s="4">
        <v>2344</v>
      </c>
      <c r="G193" t="s" s="4">
        <v>2344</v>
      </c>
    </row>
    <row r="194" ht="45.0" customHeight="true">
      <c r="A194" t="s" s="4">
        <v>955</v>
      </c>
      <c r="B194" t="s" s="4">
        <v>3418</v>
      </c>
      <c r="C194" t="s" s="4">
        <v>2344</v>
      </c>
      <c r="D194" t="s" s="4">
        <v>379</v>
      </c>
      <c r="E194" t="s" s="4">
        <v>379</v>
      </c>
      <c r="F194" t="s" s="4">
        <v>2344</v>
      </c>
      <c r="G194" t="s" s="4">
        <v>2344</v>
      </c>
    </row>
    <row r="195" ht="45.0" customHeight="true">
      <c r="A195" t="s" s="4">
        <v>958</v>
      </c>
      <c r="B195" t="s" s="4">
        <v>3419</v>
      </c>
      <c r="C195" t="s" s="4">
        <v>2344</v>
      </c>
      <c r="D195" t="s" s="4">
        <v>379</v>
      </c>
      <c r="E195" t="s" s="4">
        <v>379</v>
      </c>
      <c r="F195" t="s" s="4">
        <v>2344</v>
      </c>
      <c r="G195" t="s" s="4">
        <v>2344</v>
      </c>
    </row>
    <row r="196" ht="45.0" customHeight="true">
      <c r="A196" t="s" s="4">
        <v>962</v>
      </c>
      <c r="B196" t="s" s="4">
        <v>3420</v>
      </c>
      <c r="C196" t="s" s="4">
        <v>2344</v>
      </c>
      <c r="D196" t="s" s="4">
        <v>379</v>
      </c>
      <c r="E196" t="s" s="4">
        <v>379</v>
      </c>
      <c r="F196" t="s" s="4">
        <v>2344</v>
      </c>
      <c r="G196" t="s" s="4">
        <v>2344</v>
      </c>
    </row>
    <row r="197" ht="45.0" customHeight="true">
      <c r="A197" t="s" s="4">
        <v>965</v>
      </c>
      <c r="B197" t="s" s="4">
        <v>3421</v>
      </c>
      <c r="C197" t="s" s="4">
        <v>2344</v>
      </c>
      <c r="D197" t="s" s="4">
        <v>379</v>
      </c>
      <c r="E197" t="s" s="4">
        <v>379</v>
      </c>
      <c r="F197" t="s" s="4">
        <v>2344</v>
      </c>
      <c r="G197" t="s" s="4">
        <v>2344</v>
      </c>
    </row>
    <row r="198" ht="45.0" customHeight="true">
      <c r="A198" t="s" s="4">
        <v>968</v>
      </c>
      <c r="B198" t="s" s="4">
        <v>3422</v>
      </c>
      <c r="C198" t="s" s="4">
        <v>2344</v>
      </c>
      <c r="D198" t="s" s="4">
        <v>379</v>
      </c>
      <c r="E198" t="s" s="4">
        <v>379</v>
      </c>
      <c r="F198" t="s" s="4">
        <v>2344</v>
      </c>
      <c r="G198" t="s" s="4">
        <v>2344</v>
      </c>
    </row>
    <row r="199" ht="45.0" customHeight="true">
      <c r="A199" t="s" s="4">
        <v>973</v>
      </c>
      <c r="B199" t="s" s="4">
        <v>3423</v>
      </c>
      <c r="C199" t="s" s="4">
        <v>2344</v>
      </c>
      <c r="D199" t="s" s="4">
        <v>379</v>
      </c>
      <c r="E199" t="s" s="4">
        <v>379</v>
      </c>
      <c r="F199" t="s" s="4">
        <v>2344</v>
      </c>
      <c r="G199" t="s" s="4">
        <v>2344</v>
      </c>
    </row>
    <row r="200" ht="45.0" customHeight="true">
      <c r="A200" t="s" s="4">
        <v>978</v>
      </c>
      <c r="B200" t="s" s="4">
        <v>3424</v>
      </c>
      <c r="C200" t="s" s="4">
        <v>2344</v>
      </c>
      <c r="D200" t="s" s="4">
        <v>379</v>
      </c>
      <c r="E200" t="s" s="4">
        <v>379</v>
      </c>
      <c r="F200" t="s" s="4">
        <v>2344</v>
      </c>
      <c r="G200" t="s" s="4">
        <v>2344</v>
      </c>
    </row>
    <row r="201" ht="45.0" customHeight="true">
      <c r="A201" t="s" s="4">
        <v>983</v>
      </c>
      <c r="B201" t="s" s="4">
        <v>3425</v>
      </c>
      <c r="C201" t="s" s="4">
        <v>2344</v>
      </c>
      <c r="D201" t="s" s="4">
        <v>379</v>
      </c>
      <c r="E201" t="s" s="4">
        <v>379</v>
      </c>
      <c r="F201" t="s" s="4">
        <v>2344</v>
      </c>
      <c r="G201" t="s" s="4">
        <v>2344</v>
      </c>
    </row>
    <row r="202" ht="45.0" customHeight="true">
      <c r="A202" t="s" s="4">
        <v>988</v>
      </c>
      <c r="B202" t="s" s="4">
        <v>3426</v>
      </c>
      <c r="C202" t="s" s="4">
        <v>2344</v>
      </c>
      <c r="D202" t="s" s="4">
        <v>379</v>
      </c>
      <c r="E202" t="s" s="4">
        <v>379</v>
      </c>
      <c r="F202" t="s" s="4">
        <v>2344</v>
      </c>
      <c r="G202" t="s" s="4">
        <v>2344</v>
      </c>
    </row>
    <row r="203" ht="45.0" customHeight="true">
      <c r="A203" t="s" s="4">
        <v>992</v>
      </c>
      <c r="B203" t="s" s="4">
        <v>3427</v>
      </c>
      <c r="C203" t="s" s="4">
        <v>2344</v>
      </c>
      <c r="D203" t="s" s="4">
        <v>379</v>
      </c>
      <c r="E203" t="s" s="4">
        <v>379</v>
      </c>
      <c r="F203" t="s" s="4">
        <v>2344</v>
      </c>
      <c r="G203" t="s" s="4">
        <v>2344</v>
      </c>
    </row>
    <row r="204" ht="45.0" customHeight="true">
      <c r="A204" t="s" s="4">
        <v>996</v>
      </c>
      <c r="B204" t="s" s="4">
        <v>3428</v>
      </c>
      <c r="C204" t="s" s="4">
        <v>2344</v>
      </c>
      <c r="D204" t="s" s="4">
        <v>379</v>
      </c>
      <c r="E204" t="s" s="4">
        <v>379</v>
      </c>
      <c r="F204" t="s" s="4">
        <v>2344</v>
      </c>
      <c r="G204" t="s" s="4">
        <v>2344</v>
      </c>
    </row>
    <row r="205" ht="45.0" customHeight="true">
      <c r="A205" t="s" s="4">
        <v>1001</v>
      </c>
      <c r="B205" t="s" s="4">
        <v>3429</v>
      </c>
      <c r="C205" t="s" s="4">
        <v>2344</v>
      </c>
      <c r="D205" t="s" s="4">
        <v>379</v>
      </c>
      <c r="E205" t="s" s="4">
        <v>379</v>
      </c>
      <c r="F205" t="s" s="4">
        <v>2344</v>
      </c>
      <c r="G205" t="s" s="4">
        <v>2344</v>
      </c>
    </row>
    <row r="206" ht="45.0" customHeight="true">
      <c r="A206" t="s" s="4">
        <v>1003</v>
      </c>
      <c r="B206" t="s" s="4">
        <v>3430</v>
      </c>
      <c r="C206" t="s" s="4">
        <v>2344</v>
      </c>
      <c r="D206" t="s" s="4">
        <v>379</v>
      </c>
      <c r="E206" t="s" s="4">
        <v>379</v>
      </c>
      <c r="F206" t="s" s="4">
        <v>2344</v>
      </c>
      <c r="G206" t="s" s="4">
        <v>2344</v>
      </c>
    </row>
    <row r="207" ht="45.0" customHeight="true">
      <c r="A207" t="s" s="4">
        <v>1008</v>
      </c>
      <c r="B207" t="s" s="4">
        <v>3431</v>
      </c>
      <c r="C207" t="s" s="4">
        <v>2344</v>
      </c>
      <c r="D207" t="s" s="4">
        <v>379</v>
      </c>
      <c r="E207" t="s" s="4">
        <v>379</v>
      </c>
      <c r="F207" t="s" s="4">
        <v>2344</v>
      </c>
      <c r="G207" t="s" s="4">
        <v>2344</v>
      </c>
    </row>
    <row r="208" ht="45.0" customHeight="true">
      <c r="A208" t="s" s="4">
        <v>1017</v>
      </c>
      <c r="B208" t="s" s="4">
        <v>3432</v>
      </c>
      <c r="C208" t="s" s="4">
        <v>2344</v>
      </c>
      <c r="D208" t="s" s="4">
        <v>379</v>
      </c>
      <c r="E208" t="s" s="4">
        <v>379</v>
      </c>
      <c r="F208" t="s" s="4">
        <v>2344</v>
      </c>
      <c r="G208" t="s" s="4">
        <v>2344</v>
      </c>
    </row>
    <row r="209" ht="45.0" customHeight="true">
      <c r="A209" t="s" s="4">
        <v>1023</v>
      </c>
      <c r="B209" t="s" s="4">
        <v>3433</v>
      </c>
      <c r="C209" t="s" s="4">
        <v>2344</v>
      </c>
      <c r="D209" t="s" s="4">
        <v>379</v>
      </c>
      <c r="E209" t="s" s="4">
        <v>379</v>
      </c>
      <c r="F209" t="s" s="4">
        <v>2344</v>
      </c>
      <c r="G209" t="s" s="4">
        <v>2344</v>
      </c>
    </row>
    <row r="210" ht="45.0" customHeight="true">
      <c r="A210" t="s" s="4">
        <v>1028</v>
      </c>
      <c r="B210" t="s" s="4">
        <v>3434</v>
      </c>
      <c r="C210" t="s" s="4">
        <v>2344</v>
      </c>
      <c r="D210" t="s" s="4">
        <v>379</v>
      </c>
      <c r="E210" t="s" s="4">
        <v>379</v>
      </c>
      <c r="F210" t="s" s="4">
        <v>2344</v>
      </c>
      <c r="G210" t="s" s="4">
        <v>2344</v>
      </c>
    </row>
    <row r="211" ht="45.0" customHeight="true">
      <c r="A211" t="s" s="4">
        <v>1032</v>
      </c>
      <c r="B211" t="s" s="4">
        <v>3435</v>
      </c>
      <c r="C211" t="s" s="4">
        <v>2344</v>
      </c>
      <c r="D211" t="s" s="4">
        <v>379</v>
      </c>
      <c r="E211" t="s" s="4">
        <v>379</v>
      </c>
      <c r="F211" t="s" s="4">
        <v>2344</v>
      </c>
      <c r="G211" t="s" s="4">
        <v>2344</v>
      </c>
    </row>
    <row r="212" ht="45.0" customHeight="true">
      <c r="A212" t="s" s="4">
        <v>1036</v>
      </c>
      <c r="B212" t="s" s="4">
        <v>3436</v>
      </c>
      <c r="C212" t="s" s="4">
        <v>2344</v>
      </c>
      <c r="D212" t="s" s="4">
        <v>379</v>
      </c>
      <c r="E212" t="s" s="4">
        <v>379</v>
      </c>
      <c r="F212" t="s" s="4">
        <v>2344</v>
      </c>
      <c r="G212" t="s" s="4">
        <v>2344</v>
      </c>
    </row>
    <row r="213" ht="45.0" customHeight="true">
      <c r="A213" t="s" s="4">
        <v>1041</v>
      </c>
      <c r="B213" t="s" s="4">
        <v>3437</v>
      </c>
      <c r="C213" t="s" s="4">
        <v>2344</v>
      </c>
      <c r="D213" t="s" s="4">
        <v>379</v>
      </c>
      <c r="E213" t="s" s="4">
        <v>379</v>
      </c>
      <c r="F213" t="s" s="4">
        <v>2344</v>
      </c>
      <c r="G213" t="s" s="4">
        <v>2344</v>
      </c>
    </row>
    <row r="214" ht="45.0" customHeight="true">
      <c r="A214" t="s" s="4">
        <v>1046</v>
      </c>
      <c r="B214" t="s" s="4">
        <v>3438</v>
      </c>
      <c r="C214" t="s" s="4">
        <v>2344</v>
      </c>
      <c r="D214" t="s" s="4">
        <v>379</v>
      </c>
      <c r="E214" t="s" s="4">
        <v>379</v>
      </c>
      <c r="F214" t="s" s="4">
        <v>2344</v>
      </c>
      <c r="G214" t="s" s="4">
        <v>2344</v>
      </c>
    </row>
    <row r="215" ht="45.0" customHeight="true">
      <c r="A215" t="s" s="4">
        <v>1049</v>
      </c>
      <c r="B215" t="s" s="4">
        <v>3439</v>
      </c>
      <c r="C215" t="s" s="4">
        <v>2344</v>
      </c>
      <c r="D215" t="s" s="4">
        <v>379</v>
      </c>
      <c r="E215" t="s" s="4">
        <v>379</v>
      </c>
      <c r="F215" t="s" s="4">
        <v>2344</v>
      </c>
      <c r="G215" t="s" s="4">
        <v>2344</v>
      </c>
    </row>
    <row r="216" ht="45.0" customHeight="true">
      <c r="A216" t="s" s="4">
        <v>1053</v>
      </c>
      <c r="B216" t="s" s="4">
        <v>3440</v>
      </c>
      <c r="C216" t="s" s="4">
        <v>2344</v>
      </c>
      <c r="D216" t="s" s="4">
        <v>379</v>
      </c>
      <c r="E216" t="s" s="4">
        <v>379</v>
      </c>
      <c r="F216" t="s" s="4">
        <v>2344</v>
      </c>
      <c r="G216" t="s" s="4">
        <v>2344</v>
      </c>
    </row>
    <row r="217" ht="45.0" customHeight="true">
      <c r="A217" t="s" s="4">
        <v>1056</v>
      </c>
      <c r="B217" t="s" s="4">
        <v>3441</v>
      </c>
      <c r="C217" t="s" s="4">
        <v>2344</v>
      </c>
      <c r="D217" t="s" s="4">
        <v>379</v>
      </c>
      <c r="E217" t="s" s="4">
        <v>379</v>
      </c>
      <c r="F217" t="s" s="4">
        <v>2344</v>
      </c>
      <c r="G217" t="s" s="4">
        <v>2344</v>
      </c>
    </row>
    <row r="218" ht="45.0" customHeight="true">
      <c r="A218" t="s" s="4">
        <v>1060</v>
      </c>
      <c r="B218" t="s" s="4">
        <v>3442</v>
      </c>
      <c r="C218" t="s" s="4">
        <v>2344</v>
      </c>
      <c r="D218" t="s" s="4">
        <v>379</v>
      </c>
      <c r="E218" t="s" s="4">
        <v>379</v>
      </c>
      <c r="F218" t="s" s="4">
        <v>2344</v>
      </c>
      <c r="G218" t="s" s="4">
        <v>2344</v>
      </c>
    </row>
    <row r="219" ht="45.0" customHeight="true">
      <c r="A219" t="s" s="4">
        <v>1063</v>
      </c>
      <c r="B219" t="s" s="4">
        <v>3443</v>
      </c>
      <c r="C219" t="s" s="4">
        <v>2344</v>
      </c>
      <c r="D219" t="s" s="4">
        <v>379</v>
      </c>
      <c r="E219" t="s" s="4">
        <v>379</v>
      </c>
      <c r="F219" t="s" s="4">
        <v>2344</v>
      </c>
      <c r="G219" t="s" s="4">
        <v>2344</v>
      </c>
    </row>
    <row r="220" ht="45.0" customHeight="true">
      <c r="A220" t="s" s="4">
        <v>1066</v>
      </c>
      <c r="B220" t="s" s="4">
        <v>3444</v>
      </c>
      <c r="C220" t="s" s="4">
        <v>2344</v>
      </c>
      <c r="D220" t="s" s="4">
        <v>379</v>
      </c>
      <c r="E220" t="s" s="4">
        <v>379</v>
      </c>
      <c r="F220" t="s" s="4">
        <v>2344</v>
      </c>
      <c r="G220" t="s" s="4">
        <v>2344</v>
      </c>
    </row>
    <row r="221" ht="45.0" customHeight="true">
      <c r="A221" t="s" s="4">
        <v>1069</v>
      </c>
      <c r="B221" t="s" s="4">
        <v>3445</v>
      </c>
      <c r="C221" t="s" s="4">
        <v>2344</v>
      </c>
      <c r="D221" t="s" s="4">
        <v>379</v>
      </c>
      <c r="E221" t="s" s="4">
        <v>379</v>
      </c>
      <c r="F221" t="s" s="4">
        <v>2344</v>
      </c>
      <c r="G221" t="s" s="4">
        <v>2344</v>
      </c>
    </row>
    <row r="222" ht="45.0" customHeight="true">
      <c r="A222" t="s" s="4">
        <v>1073</v>
      </c>
      <c r="B222" t="s" s="4">
        <v>3446</v>
      </c>
      <c r="C222" t="s" s="4">
        <v>2344</v>
      </c>
      <c r="D222" t="s" s="4">
        <v>379</v>
      </c>
      <c r="E222" t="s" s="4">
        <v>379</v>
      </c>
      <c r="F222" t="s" s="4">
        <v>2344</v>
      </c>
      <c r="G222" t="s" s="4">
        <v>2344</v>
      </c>
    </row>
    <row r="223" ht="45.0" customHeight="true">
      <c r="A223" t="s" s="4">
        <v>1078</v>
      </c>
      <c r="B223" t="s" s="4">
        <v>3447</v>
      </c>
      <c r="C223" t="s" s="4">
        <v>2344</v>
      </c>
      <c r="D223" t="s" s="4">
        <v>379</v>
      </c>
      <c r="E223" t="s" s="4">
        <v>379</v>
      </c>
      <c r="F223" t="s" s="4">
        <v>2344</v>
      </c>
      <c r="G223" t="s" s="4">
        <v>2344</v>
      </c>
    </row>
    <row r="224" ht="45.0" customHeight="true">
      <c r="A224" t="s" s="4">
        <v>1081</v>
      </c>
      <c r="B224" t="s" s="4">
        <v>3448</v>
      </c>
      <c r="C224" t="s" s="4">
        <v>2344</v>
      </c>
      <c r="D224" t="s" s="4">
        <v>379</v>
      </c>
      <c r="E224" t="s" s="4">
        <v>379</v>
      </c>
      <c r="F224" t="s" s="4">
        <v>2344</v>
      </c>
      <c r="G224" t="s" s="4">
        <v>2344</v>
      </c>
    </row>
    <row r="225" ht="45.0" customHeight="true">
      <c r="A225" t="s" s="4">
        <v>1084</v>
      </c>
      <c r="B225" t="s" s="4">
        <v>3449</v>
      </c>
      <c r="C225" t="s" s="4">
        <v>2344</v>
      </c>
      <c r="D225" t="s" s="4">
        <v>379</v>
      </c>
      <c r="E225" t="s" s="4">
        <v>379</v>
      </c>
      <c r="F225" t="s" s="4">
        <v>2344</v>
      </c>
      <c r="G225" t="s" s="4">
        <v>2344</v>
      </c>
    </row>
    <row r="226" ht="45.0" customHeight="true">
      <c r="A226" t="s" s="4">
        <v>1091</v>
      </c>
      <c r="B226" t="s" s="4">
        <v>3450</v>
      </c>
      <c r="C226" t="s" s="4">
        <v>2344</v>
      </c>
      <c r="D226" t="s" s="4">
        <v>379</v>
      </c>
      <c r="E226" t="s" s="4">
        <v>379</v>
      </c>
      <c r="F226" t="s" s="4">
        <v>2344</v>
      </c>
      <c r="G226" t="s" s="4">
        <v>2344</v>
      </c>
    </row>
    <row r="227" ht="45.0" customHeight="true">
      <c r="A227" t="s" s="4">
        <v>1095</v>
      </c>
      <c r="B227" t="s" s="4">
        <v>3451</v>
      </c>
      <c r="C227" t="s" s="4">
        <v>2344</v>
      </c>
      <c r="D227" t="s" s="4">
        <v>379</v>
      </c>
      <c r="E227" t="s" s="4">
        <v>379</v>
      </c>
      <c r="F227" t="s" s="4">
        <v>2344</v>
      </c>
      <c r="G227" t="s" s="4">
        <v>2344</v>
      </c>
    </row>
    <row r="228" ht="45.0" customHeight="true">
      <c r="A228" t="s" s="4">
        <v>1098</v>
      </c>
      <c r="B228" t="s" s="4">
        <v>3452</v>
      </c>
      <c r="C228" t="s" s="4">
        <v>2344</v>
      </c>
      <c r="D228" t="s" s="4">
        <v>379</v>
      </c>
      <c r="E228" t="s" s="4">
        <v>379</v>
      </c>
      <c r="F228" t="s" s="4">
        <v>2344</v>
      </c>
      <c r="G228" t="s" s="4">
        <v>2344</v>
      </c>
    </row>
    <row r="229" ht="45.0" customHeight="true">
      <c r="A229" t="s" s="4">
        <v>1102</v>
      </c>
      <c r="B229" t="s" s="4">
        <v>3453</v>
      </c>
      <c r="C229" t="s" s="4">
        <v>2344</v>
      </c>
      <c r="D229" t="s" s="4">
        <v>379</v>
      </c>
      <c r="E229" t="s" s="4">
        <v>379</v>
      </c>
      <c r="F229" t="s" s="4">
        <v>2344</v>
      </c>
      <c r="G229" t="s" s="4">
        <v>2344</v>
      </c>
    </row>
    <row r="230" ht="45.0" customHeight="true">
      <c r="A230" t="s" s="4">
        <v>1105</v>
      </c>
      <c r="B230" t="s" s="4">
        <v>3454</v>
      </c>
      <c r="C230" t="s" s="4">
        <v>2344</v>
      </c>
      <c r="D230" t="s" s="4">
        <v>379</v>
      </c>
      <c r="E230" t="s" s="4">
        <v>379</v>
      </c>
      <c r="F230" t="s" s="4">
        <v>2344</v>
      </c>
      <c r="G230" t="s" s="4">
        <v>2344</v>
      </c>
    </row>
    <row r="231" ht="45.0" customHeight="true">
      <c r="A231" t="s" s="4">
        <v>1108</v>
      </c>
      <c r="B231" t="s" s="4">
        <v>3455</v>
      </c>
      <c r="C231" t="s" s="4">
        <v>2344</v>
      </c>
      <c r="D231" t="s" s="4">
        <v>379</v>
      </c>
      <c r="E231" t="s" s="4">
        <v>379</v>
      </c>
      <c r="F231" t="s" s="4">
        <v>2344</v>
      </c>
      <c r="G231" t="s" s="4">
        <v>2344</v>
      </c>
    </row>
    <row r="232" ht="45.0" customHeight="true">
      <c r="A232" t="s" s="4">
        <v>1112</v>
      </c>
      <c r="B232" t="s" s="4">
        <v>3456</v>
      </c>
      <c r="C232" t="s" s="4">
        <v>2344</v>
      </c>
      <c r="D232" t="s" s="4">
        <v>379</v>
      </c>
      <c r="E232" t="s" s="4">
        <v>379</v>
      </c>
      <c r="F232" t="s" s="4">
        <v>2344</v>
      </c>
      <c r="G232" t="s" s="4">
        <v>2344</v>
      </c>
    </row>
    <row r="233" ht="45.0" customHeight="true">
      <c r="A233" t="s" s="4">
        <v>1116</v>
      </c>
      <c r="B233" t="s" s="4">
        <v>3457</v>
      </c>
      <c r="C233" t="s" s="4">
        <v>2344</v>
      </c>
      <c r="D233" t="s" s="4">
        <v>379</v>
      </c>
      <c r="E233" t="s" s="4">
        <v>379</v>
      </c>
      <c r="F233" t="s" s="4">
        <v>2344</v>
      </c>
      <c r="G233" t="s" s="4">
        <v>2344</v>
      </c>
    </row>
    <row r="234" ht="45.0" customHeight="true">
      <c r="A234" t="s" s="4">
        <v>1123</v>
      </c>
      <c r="B234" t="s" s="4">
        <v>3458</v>
      </c>
      <c r="C234" t="s" s="4">
        <v>2344</v>
      </c>
      <c r="D234" t="s" s="4">
        <v>379</v>
      </c>
      <c r="E234" t="s" s="4">
        <v>379</v>
      </c>
      <c r="F234" t="s" s="4">
        <v>2344</v>
      </c>
      <c r="G234" t="s" s="4">
        <v>2344</v>
      </c>
    </row>
    <row r="235" ht="45.0" customHeight="true">
      <c r="A235" t="s" s="4">
        <v>1129</v>
      </c>
      <c r="B235" t="s" s="4">
        <v>3459</v>
      </c>
      <c r="C235" t="s" s="4">
        <v>2344</v>
      </c>
      <c r="D235" t="s" s="4">
        <v>379</v>
      </c>
      <c r="E235" t="s" s="4">
        <v>379</v>
      </c>
      <c r="F235" t="s" s="4">
        <v>2344</v>
      </c>
      <c r="G235" t="s" s="4">
        <v>2344</v>
      </c>
    </row>
    <row r="236" ht="45.0" customHeight="true">
      <c r="A236" t="s" s="4">
        <v>1135</v>
      </c>
      <c r="B236" t="s" s="4">
        <v>3460</v>
      </c>
      <c r="C236" t="s" s="4">
        <v>2344</v>
      </c>
      <c r="D236" t="s" s="4">
        <v>379</v>
      </c>
      <c r="E236" t="s" s="4">
        <v>379</v>
      </c>
      <c r="F236" t="s" s="4">
        <v>2344</v>
      </c>
      <c r="G236" t="s" s="4">
        <v>2344</v>
      </c>
    </row>
    <row r="237" ht="45.0" customHeight="true">
      <c r="A237" t="s" s="4">
        <v>1140</v>
      </c>
      <c r="B237" t="s" s="4">
        <v>3461</v>
      </c>
      <c r="C237" t="s" s="4">
        <v>2344</v>
      </c>
      <c r="D237" t="s" s="4">
        <v>379</v>
      </c>
      <c r="E237" t="s" s="4">
        <v>379</v>
      </c>
      <c r="F237" t="s" s="4">
        <v>2344</v>
      </c>
      <c r="G237" t="s" s="4">
        <v>2344</v>
      </c>
    </row>
    <row r="238" ht="45.0" customHeight="true">
      <c r="A238" t="s" s="4">
        <v>1143</v>
      </c>
      <c r="B238" t="s" s="4">
        <v>3462</v>
      </c>
      <c r="C238" t="s" s="4">
        <v>2344</v>
      </c>
      <c r="D238" t="s" s="4">
        <v>379</v>
      </c>
      <c r="E238" t="s" s="4">
        <v>379</v>
      </c>
      <c r="F238" t="s" s="4">
        <v>2344</v>
      </c>
      <c r="G238" t="s" s="4">
        <v>2344</v>
      </c>
    </row>
    <row r="239" ht="45.0" customHeight="true">
      <c r="A239" t="s" s="4">
        <v>1149</v>
      </c>
      <c r="B239" t="s" s="4">
        <v>3463</v>
      </c>
      <c r="C239" t="s" s="4">
        <v>2344</v>
      </c>
      <c r="D239" t="s" s="4">
        <v>379</v>
      </c>
      <c r="E239" t="s" s="4">
        <v>379</v>
      </c>
      <c r="F239" t="s" s="4">
        <v>2344</v>
      </c>
      <c r="G239" t="s" s="4">
        <v>2344</v>
      </c>
    </row>
    <row r="240" ht="45.0" customHeight="true">
      <c r="A240" t="s" s="4">
        <v>1151</v>
      </c>
      <c r="B240" t="s" s="4">
        <v>3464</v>
      </c>
      <c r="C240" t="s" s="4">
        <v>2344</v>
      </c>
      <c r="D240" t="s" s="4">
        <v>379</v>
      </c>
      <c r="E240" t="s" s="4">
        <v>379</v>
      </c>
      <c r="F240" t="s" s="4">
        <v>2344</v>
      </c>
      <c r="G240" t="s" s="4">
        <v>2344</v>
      </c>
    </row>
    <row r="241" ht="45.0" customHeight="true">
      <c r="A241" t="s" s="4">
        <v>1154</v>
      </c>
      <c r="B241" t="s" s="4">
        <v>3465</v>
      </c>
      <c r="C241" t="s" s="4">
        <v>2344</v>
      </c>
      <c r="D241" t="s" s="4">
        <v>379</v>
      </c>
      <c r="E241" t="s" s="4">
        <v>379</v>
      </c>
      <c r="F241" t="s" s="4">
        <v>2344</v>
      </c>
      <c r="G241" t="s" s="4">
        <v>2344</v>
      </c>
    </row>
    <row r="242" ht="45.0" customHeight="true">
      <c r="A242" t="s" s="4">
        <v>1159</v>
      </c>
      <c r="B242" t="s" s="4">
        <v>3466</v>
      </c>
      <c r="C242" t="s" s="4">
        <v>2344</v>
      </c>
      <c r="D242" t="s" s="4">
        <v>379</v>
      </c>
      <c r="E242" t="s" s="4">
        <v>379</v>
      </c>
      <c r="F242" t="s" s="4">
        <v>2344</v>
      </c>
      <c r="G242" t="s" s="4">
        <v>2344</v>
      </c>
    </row>
    <row r="243" ht="45.0" customHeight="true">
      <c r="A243" t="s" s="4">
        <v>1164</v>
      </c>
      <c r="B243" t="s" s="4">
        <v>3467</v>
      </c>
      <c r="C243" t="s" s="4">
        <v>2344</v>
      </c>
      <c r="D243" t="s" s="4">
        <v>379</v>
      </c>
      <c r="E243" t="s" s="4">
        <v>379</v>
      </c>
      <c r="F243" t="s" s="4">
        <v>2344</v>
      </c>
      <c r="G243" t="s" s="4">
        <v>2344</v>
      </c>
    </row>
    <row r="244" ht="45.0" customHeight="true">
      <c r="A244" t="s" s="4">
        <v>1168</v>
      </c>
      <c r="B244" t="s" s="4">
        <v>3468</v>
      </c>
      <c r="C244" t="s" s="4">
        <v>2344</v>
      </c>
      <c r="D244" t="s" s="4">
        <v>379</v>
      </c>
      <c r="E244" t="s" s="4">
        <v>379</v>
      </c>
      <c r="F244" t="s" s="4">
        <v>2344</v>
      </c>
      <c r="G244" t="s" s="4">
        <v>2344</v>
      </c>
    </row>
    <row r="245" ht="45.0" customHeight="true">
      <c r="A245" t="s" s="4">
        <v>1171</v>
      </c>
      <c r="B245" t="s" s="4">
        <v>3469</v>
      </c>
      <c r="C245" t="s" s="4">
        <v>2344</v>
      </c>
      <c r="D245" t="s" s="4">
        <v>379</v>
      </c>
      <c r="E245" t="s" s="4">
        <v>379</v>
      </c>
      <c r="F245" t="s" s="4">
        <v>2344</v>
      </c>
      <c r="G245" t="s" s="4">
        <v>2344</v>
      </c>
    </row>
    <row r="246" ht="45.0" customHeight="true">
      <c r="A246" t="s" s="4">
        <v>1174</v>
      </c>
      <c r="B246" t="s" s="4">
        <v>3470</v>
      </c>
      <c r="C246" t="s" s="4">
        <v>2344</v>
      </c>
      <c r="D246" t="s" s="4">
        <v>379</v>
      </c>
      <c r="E246" t="s" s="4">
        <v>379</v>
      </c>
      <c r="F246" t="s" s="4">
        <v>2344</v>
      </c>
      <c r="G246" t="s" s="4">
        <v>2344</v>
      </c>
    </row>
    <row r="247" ht="45.0" customHeight="true">
      <c r="A247" t="s" s="4">
        <v>1176</v>
      </c>
      <c r="B247" t="s" s="4">
        <v>3471</v>
      </c>
      <c r="C247" t="s" s="4">
        <v>2344</v>
      </c>
      <c r="D247" t="s" s="4">
        <v>379</v>
      </c>
      <c r="E247" t="s" s="4">
        <v>379</v>
      </c>
      <c r="F247" t="s" s="4">
        <v>2344</v>
      </c>
      <c r="G247" t="s" s="4">
        <v>2344</v>
      </c>
    </row>
    <row r="248" ht="45.0" customHeight="true">
      <c r="A248" t="s" s="4">
        <v>1180</v>
      </c>
      <c r="B248" t="s" s="4">
        <v>3472</v>
      </c>
      <c r="C248" t="s" s="4">
        <v>2344</v>
      </c>
      <c r="D248" t="s" s="4">
        <v>379</v>
      </c>
      <c r="E248" t="s" s="4">
        <v>379</v>
      </c>
      <c r="F248" t="s" s="4">
        <v>2344</v>
      </c>
      <c r="G248" t="s" s="4">
        <v>2344</v>
      </c>
    </row>
    <row r="249" ht="45.0" customHeight="true">
      <c r="A249" t="s" s="4">
        <v>1185</v>
      </c>
      <c r="B249" t="s" s="4">
        <v>3473</v>
      </c>
      <c r="C249" t="s" s="4">
        <v>2344</v>
      </c>
      <c r="D249" t="s" s="4">
        <v>379</v>
      </c>
      <c r="E249" t="s" s="4">
        <v>379</v>
      </c>
      <c r="F249" t="s" s="4">
        <v>2344</v>
      </c>
      <c r="G249" t="s" s="4">
        <v>2344</v>
      </c>
    </row>
    <row r="250" ht="45.0" customHeight="true">
      <c r="A250" t="s" s="4">
        <v>1192</v>
      </c>
      <c r="B250" t="s" s="4">
        <v>3474</v>
      </c>
      <c r="C250" t="s" s="4">
        <v>2344</v>
      </c>
      <c r="D250" t="s" s="4">
        <v>379</v>
      </c>
      <c r="E250" t="s" s="4">
        <v>379</v>
      </c>
      <c r="F250" t="s" s="4">
        <v>2344</v>
      </c>
      <c r="G250" t="s" s="4">
        <v>2344</v>
      </c>
    </row>
    <row r="251" ht="45.0" customHeight="true">
      <c r="A251" t="s" s="4">
        <v>1195</v>
      </c>
      <c r="B251" t="s" s="4">
        <v>3475</v>
      </c>
      <c r="C251" t="s" s="4">
        <v>2344</v>
      </c>
      <c r="D251" t="s" s="4">
        <v>379</v>
      </c>
      <c r="E251" t="s" s="4">
        <v>379</v>
      </c>
      <c r="F251" t="s" s="4">
        <v>2344</v>
      </c>
      <c r="G251" t="s" s="4">
        <v>2344</v>
      </c>
    </row>
    <row r="252" ht="45.0" customHeight="true">
      <c r="A252" t="s" s="4">
        <v>1199</v>
      </c>
      <c r="B252" t="s" s="4">
        <v>3476</v>
      </c>
      <c r="C252" t="s" s="4">
        <v>2344</v>
      </c>
      <c r="D252" t="s" s="4">
        <v>379</v>
      </c>
      <c r="E252" t="s" s="4">
        <v>379</v>
      </c>
      <c r="F252" t="s" s="4">
        <v>2344</v>
      </c>
      <c r="G252" t="s" s="4">
        <v>2344</v>
      </c>
    </row>
    <row r="253" ht="45.0" customHeight="true">
      <c r="A253" t="s" s="4">
        <v>1208</v>
      </c>
      <c r="B253" t="s" s="4">
        <v>3477</v>
      </c>
      <c r="C253" t="s" s="4">
        <v>2344</v>
      </c>
      <c r="D253" t="s" s="4">
        <v>379</v>
      </c>
      <c r="E253" t="s" s="4">
        <v>379</v>
      </c>
      <c r="F253" t="s" s="4">
        <v>2344</v>
      </c>
      <c r="G253" t="s" s="4">
        <v>2344</v>
      </c>
    </row>
    <row r="254" ht="45.0" customHeight="true">
      <c r="A254" t="s" s="4">
        <v>1211</v>
      </c>
      <c r="B254" t="s" s="4">
        <v>3478</v>
      </c>
      <c r="C254" t="s" s="4">
        <v>2344</v>
      </c>
      <c r="D254" t="s" s="4">
        <v>379</v>
      </c>
      <c r="E254" t="s" s="4">
        <v>379</v>
      </c>
      <c r="F254" t="s" s="4">
        <v>2344</v>
      </c>
      <c r="G254" t="s" s="4">
        <v>2344</v>
      </c>
    </row>
    <row r="255" ht="45.0" customHeight="true">
      <c r="A255" t="s" s="4">
        <v>1216</v>
      </c>
      <c r="B255" t="s" s="4">
        <v>3479</v>
      </c>
      <c r="C255" t="s" s="4">
        <v>2344</v>
      </c>
      <c r="D255" t="s" s="4">
        <v>379</v>
      </c>
      <c r="E255" t="s" s="4">
        <v>379</v>
      </c>
      <c r="F255" t="s" s="4">
        <v>2344</v>
      </c>
      <c r="G255" t="s" s="4">
        <v>2344</v>
      </c>
    </row>
    <row r="256" ht="45.0" customHeight="true">
      <c r="A256" t="s" s="4">
        <v>1218</v>
      </c>
      <c r="B256" t="s" s="4">
        <v>3480</v>
      </c>
      <c r="C256" t="s" s="4">
        <v>2344</v>
      </c>
      <c r="D256" t="s" s="4">
        <v>379</v>
      </c>
      <c r="E256" t="s" s="4">
        <v>379</v>
      </c>
      <c r="F256" t="s" s="4">
        <v>2344</v>
      </c>
      <c r="G256" t="s" s="4">
        <v>2344</v>
      </c>
    </row>
    <row r="257" ht="45.0" customHeight="true">
      <c r="A257" t="s" s="4">
        <v>1222</v>
      </c>
      <c r="B257" t="s" s="4">
        <v>3481</v>
      </c>
      <c r="C257" t="s" s="4">
        <v>2344</v>
      </c>
      <c r="D257" t="s" s="4">
        <v>379</v>
      </c>
      <c r="E257" t="s" s="4">
        <v>379</v>
      </c>
      <c r="F257" t="s" s="4">
        <v>2344</v>
      </c>
      <c r="G257" t="s" s="4">
        <v>2344</v>
      </c>
    </row>
    <row r="258" ht="45.0" customHeight="true">
      <c r="A258" t="s" s="4">
        <v>1225</v>
      </c>
      <c r="B258" t="s" s="4">
        <v>3482</v>
      </c>
      <c r="C258" t="s" s="4">
        <v>2344</v>
      </c>
      <c r="D258" t="s" s="4">
        <v>379</v>
      </c>
      <c r="E258" t="s" s="4">
        <v>379</v>
      </c>
      <c r="F258" t="s" s="4">
        <v>2344</v>
      </c>
      <c r="G258" t="s" s="4">
        <v>2344</v>
      </c>
    </row>
    <row r="259" ht="45.0" customHeight="true">
      <c r="A259" t="s" s="4">
        <v>1230</v>
      </c>
      <c r="B259" t="s" s="4">
        <v>3483</v>
      </c>
      <c r="C259" t="s" s="4">
        <v>2344</v>
      </c>
      <c r="D259" t="s" s="4">
        <v>379</v>
      </c>
      <c r="E259" t="s" s="4">
        <v>379</v>
      </c>
      <c r="F259" t="s" s="4">
        <v>2344</v>
      </c>
      <c r="G259" t="s" s="4">
        <v>2344</v>
      </c>
    </row>
    <row r="260" ht="45.0" customHeight="true">
      <c r="A260" t="s" s="4">
        <v>1234</v>
      </c>
      <c r="B260" t="s" s="4">
        <v>3484</v>
      </c>
      <c r="C260" t="s" s="4">
        <v>2344</v>
      </c>
      <c r="D260" t="s" s="4">
        <v>379</v>
      </c>
      <c r="E260" t="s" s="4">
        <v>379</v>
      </c>
      <c r="F260" t="s" s="4">
        <v>2344</v>
      </c>
      <c r="G260" t="s" s="4">
        <v>2344</v>
      </c>
    </row>
    <row r="261" ht="45.0" customHeight="true">
      <c r="A261" t="s" s="4">
        <v>1239</v>
      </c>
      <c r="B261" t="s" s="4">
        <v>3485</v>
      </c>
      <c r="C261" t="s" s="4">
        <v>2344</v>
      </c>
      <c r="D261" t="s" s="4">
        <v>379</v>
      </c>
      <c r="E261" t="s" s="4">
        <v>379</v>
      </c>
      <c r="F261" t="s" s="4">
        <v>2344</v>
      </c>
      <c r="G261" t="s" s="4">
        <v>2344</v>
      </c>
    </row>
    <row r="262" ht="45.0" customHeight="true">
      <c r="A262" t="s" s="4">
        <v>1242</v>
      </c>
      <c r="B262" t="s" s="4">
        <v>3486</v>
      </c>
      <c r="C262" t="s" s="4">
        <v>2344</v>
      </c>
      <c r="D262" t="s" s="4">
        <v>379</v>
      </c>
      <c r="E262" t="s" s="4">
        <v>379</v>
      </c>
      <c r="F262" t="s" s="4">
        <v>2344</v>
      </c>
      <c r="G262" t="s" s="4">
        <v>2344</v>
      </c>
    </row>
    <row r="263" ht="45.0" customHeight="true">
      <c r="A263" t="s" s="4">
        <v>1247</v>
      </c>
      <c r="B263" t="s" s="4">
        <v>3487</v>
      </c>
      <c r="C263" t="s" s="4">
        <v>2344</v>
      </c>
      <c r="D263" t="s" s="4">
        <v>379</v>
      </c>
      <c r="E263" t="s" s="4">
        <v>379</v>
      </c>
      <c r="F263" t="s" s="4">
        <v>2344</v>
      </c>
      <c r="G263" t="s" s="4">
        <v>2344</v>
      </c>
    </row>
    <row r="264" ht="45.0" customHeight="true">
      <c r="A264" t="s" s="4">
        <v>1251</v>
      </c>
      <c r="B264" t="s" s="4">
        <v>3488</v>
      </c>
      <c r="C264" t="s" s="4">
        <v>2344</v>
      </c>
      <c r="D264" t="s" s="4">
        <v>379</v>
      </c>
      <c r="E264" t="s" s="4">
        <v>379</v>
      </c>
      <c r="F264" t="s" s="4">
        <v>2344</v>
      </c>
      <c r="G264" t="s" s="4">
        <v>2344</v>
      </c>
    </row>
    <row r="265" ht="45.0" customHeight="true">
      <c r="A265" t="s" s="4">
        <v>1255</v>
      </c>
      <c r="B265" t="s" s="4">
        <v>3489</v>
      </c>
      <c r="C265" t="s" s="4">
        <v>2344</v>
      </c>
      <c r="D265" t="s" s="4">
        <v>379</v>
      </c>
      <c r="E265" t="s" s="4">
        <v>379</v>
      </c>
      <c r="F265" t="s" s="4">
        <v>2344</v>
      </c>
      <c r="G265" t="s" s="4">
        <v>2344</v>
      </c>
    </row>
    <row r="266" ht="45.0" customHeight="true">
      <c r="A266" t="s" s="4">
        <v>1257</v>
      </c>
      <c r="B266" t="s" s="4">
        <v>3490</v>
      </c>
      <c r="C266" t="s" s="4">
        <v>2344</v>
      </c>
      <c r="D266" t="s" s="4">
        <v>379</v>
      </c>
      <c r="E266" t="s" s="4">
        <v>379</v>
      </c>
      <c r="F266" t="s" s="4">
        <v>2344</v>
      </c>
      <c r="G266" t="s" s="4">
        <v>2344</v>
      </c>
    </row>
    <row r="267" ht="45.0" customHeight="true">
      <c r="A267" t="s" s="4">
        <v>1260</v>
      </c>
      <c r="B267" t="s" s="4">
        <v>3491</v>
      </c>
      <c r="C267" t="s" s="4">
        <v>2344</v>
      </c>
      <c r="D267" t="s" s="4">
        <v>379</v>
      </c>
      <c r="E267" t="s" s="4">
        <v>379</v>
      </c>
      <c r="F267" t="s" s="4">
        <v>2344</v>
      </c>
      <c r="G267" t="s" s="4">
        <v>2344</v>
      </c>
    </row>
    <row r="268" ht="45.0" customHeight="true">
      <c r="A268" t="s" s="4">
        <v>1263</v>
      </c>
      <c r="B268" t="s" s="4">
        <v>3492</v>
      </c>
      <c r="C268" t="s" s="4">
        <v>2344</v>
      </c>
      <c r="D268" t="s" s="4">
        <v>379</v>
      </c>
      <c r="E268" t="s" s="4">
        <v>379</v>
      </c>
      <c r="F268" t="s" s="4">
        <v>2344</v>
      </c>
      <c r="G268" t="s" s="4">
        <v>2344</v>
      </c>
    </row>
    <row r="269" ht="45.0" customHeight="true">
      <c r="A269" t="s" s="4">
        <v>1270</v>
      </c>
      <c r="B269" t="s" s="4">
        <v>3493</v>
      </c>
      <c r="C269" t="s" s="4">
        <v>2344</v>
      </c>
      <c r="D269" t="s" s="4">
        <v>379</v>
      </c>
      <c r="E269" t="s" s="4">
        <v>379</v>
      </c>
      <c r="F269" t="s" s="4">
        <v>2344</v>
      </c>
      <c r="G269" t="s" s="4">
        <v>2344</v>
      </c>
    </row>
    <row r="270" ht="45.0" customHeight="true">
      <c r="A270" t="s" s="4">
        <v>1274</v>
      </c>
      <c r="B270" t="s" s="4">
        <v>3494</v>
      </c>
      <c r="C270" t="s" s="4">
        <v>2344</v>
      </c>
      <c r="D270" t="s" s="4">
        <v>379</v>
      </c>
      <c r="E270" t="s" s="4">
        <v>379</v>
      </c>
      <c r="F270" t="s" s="4">
        <v>2344</v>
      </c>
      <c r="G270" t="s" s="4">
        <v>2344</v>
      </c>
    </row>
    <row r="271" ht="45.0" customHeight="true">
      <c r="A271" t="s" s="4">
        <v>1277</v>
      </c>
      <c r="B271" t="s" s="4">
        <v>3495</v>
      </c>
      <c r="C271" t="s" s="4">
        <v>2344</v>
      </c>
      <c r="D271" t="s" s="4">
        <v>379</v>
      </c>
      <c r="E271" t="s" s="4">
        <v>379</v>
      </c>
      <c r="F271" t="s" s="4">
        <v>2344</v>
      </c>
      <c r="G271" t="s" s="4">
        <v>2344</v>
      </c>
    </row>
    <row r="272" ht="45.0" customHeight="true">
      <c r="A272" t="s" s="4">
        <v>1281</v>
      </c>
      <c r="B272" t="s" s="4">
        <v>3496</v>
      </c>
      <c r="C272" t="s" s="4">
        <v>2344</v>
      </c>
      <c r="D272" t="s" s="4">
        <v>379</v>
      </c>
      <c r="E272" t="s" s="4">
        <v>379</v>
      </c>
      <c r="F272" t="s" s="4">
        <v>2344</v>
      </c>
      <c r="G272" t="s" s="4">
        <v>2344</v>
      </c>
    </row>
    <row r="273" ht="45.0" customHeight="true">
      <c r="A273" t="s" s="4">
        <v>1285</v>
      </c>
      <c r="B273" t="s" s="4">
        <v>3497</v>
      </c>
      <c r="C273" t="s" s="4">
        <v>2344</v>
      </c>
      <c r="D273" t="s" s="4">
        <v>379</v>
      </c>
      <c r="E273" t="s" s="4">
        <v>379</v>
      </c>
      <c r="F273" t="s" s="4">
        <v>2344</v>
      </c>
      <c r="G273" t="s" s="4">
        <v>2344</v>
      </c>
    </row>
    <row r="274" ht="45.0" customHeight="true">
      <c r="A274" t="s" s="4">
        <v>1289</v>
      </c>
      <c r="B274" t="s" s="4">
        <v>3498</v>
      </c>
      <c r="C274" t="s" s="4">
        <v>2344</v>
      </c>
      <c r="D274" t="s" s="4">
        <v>379</v>
      </c>
      <c r="E274" t="s" s="4">
        <v>379</v>
      </c>
      <c r="F274" t="s" s="4">
        <v>2344</v>
      </c>
      <c r="G274" t="s" s="4">
        <v>2344</v>
      </c>
    </row>
    <row r="275" ht="45.0" customHeight="true">
      <c r="A275" t="s" s="4">
        <v>1292</v>
      </c>
      <c r="B275" t="s" s="4">
        <v>3499</v>
      </c>
      <c r="C275" t="s" s="4">
        <v>2344</v>
      </c>
      <c r="D275" t="s" s="4">
        <v>379</v>
      </c>
      <c r="E275" t="s" s="4">
        <v>379</v>
      </c>
      <c r="F275" t="s" s="4">
        <v>2344</v>
      </c>
      <c r="G275" t="s" s="4">
        <v>2344</v>
      </c>
    </row>
    <row r="276" ht="45.0" customHeight="true">
      <c r="A276" t="s" s="4">
        <v>1295</v>
      </c>
      <c r="B276" t="s" s="4">
        <v>3500</v>
      </c>
      <c r="C276" t="s" s="4">
        <v>2344</v>
      </c>
      <c r="D276" t="s" s="4">
        <v>379</v>
      </c>
      <c r="E276" t="s" s="4">
        <v>379</v>
      </c>
      <c r="F276" t="s" s="4">
        <v>2344</v>
      </c>
      <c r="G276" t="s" s="4">
        <v>2344</v>
      </c>
    </row>
    <row r="277" ht="45.0" customHeight="true">
      <c r="A277" t="s" s="4">
        <v>1298</v>
      </c>
      <c r="B277" t="s" s="4">
        <v>3501</v>
      </c>
      <c r="C277" t="s" s="4">
        <v>2344</v>
      </c>
      <c r="D277" t="s" s="4">
        <v>379</v>
      </c>
      <c r="E277" t="s" s="4">
        <v>379</v>
      </c>
      <c r="F277" t="s" s="4">
        <v>2344</v>
      </c>
      <c r="G277" t="s" s="4">
        <v>2344</v>
      </c>
    </row>
    <row r="278" ht="45.0" customHeight="true">
      <c r="A278" t="s" s="4">
        <v>1302</v>
      </c>
      <c r="B278" t="s" s="4">
        <v>3502</v>
      </c>
      <c r="C278" t="s" s="4">
        <v>2344</v>
      </c>
      <c r="D278" t="s" s="4">
        <v>379</v>
      </c>
      <c r="E278" t="s" s="4">
        <v>379</v>
      </c>
      <c r="F278" t="s" s="4">
        <v>2344</v>
      </c>
      <c r="G278" t="s" s="4">
        <v>2344</v>
      </c>
    </row>
    <row r="279" ht="45.0" customHeight="true">
      <c r="A279" t="s" s="4">
        <v>1307</v>
      </c>
      <c r="B279" t="s" s="4">
        <v>3503</v>
      </c>
      <c r="C279" t="s" s="4">
        <v>2344</v>
      </c>
      <c r="D279" t="s" s="4">
        <v>379</v>
      </c>
      <c r="E279" t="s" s="4">
        <v>379</v>
      </c>
      <c r="F279" t="s" s="4">
        <v>2344</v>
      </c>
      <c r="G279" t="s" s="4">
        <v>2344</v>
      </c>
    </row>
    <row r="280" ht="45.0" customHeight="true">
      <c r="A280" t="s" s="4">
        <v>1310</v>
      </c>
      <c r="B280" t="s" s="4">
        <v>3504</v>
      </c>
      <c r="C280" t="s" s="4">
        <v>2344</v>
      </c>
      <c r="D280" t="s" s="4">
        <v>379</v>
      </c>
      <c r="E280" t="s" s="4">
        <v>379</v>
      </c>
      <c r="F280" t="s" s="4">
        <v>2344</v>
      </c>
      <c r="G280" t="s" s="4">
        <v>2344</v>
      </c>
    </row>
    <row r="281" ht="45.0" customHeight="true">
      <c r="A281" t="s" s="4">
        <v>1314</v>
      </c>
      <c r="B281" t="s" s="4">
        <v>3505</v>
      </c>
      <c r="C281" t="s" s="4">
        <v>2344</v>
      </c>
      <c r="D281" t="s" s="4">
        <v>379</v>
      </c>
      <c r="E281" t="s" s="4">
        <v>379</v>
      </c>
      <c r="F281" t="s" s="4">
        <v>2344</v>
      </c>
      <c r="G281" t="s" s="4">
        <v>2344</v>
      </c>
    </row>
    <row r="282" ht="45.0" customHeight="true">
      <c r="A282" t="s" s="4">
        <v>1319</v>
      </c>
      <c r="B282" t="s" s="4">
        <v>3506</v>
      </c>
      <c r="C282" t="s" s="4">
        <v>2344</v>
      </c>
      <c r="D282" t="s" s="4">
        <v>379</v>
      </c>
      <c r="E282" t="s" s="4">
        <v>379</v>
      </c>
      <c r="F282" t="s" s="4">
        <v>2344</v>
      </c>
      <c r="G282" t="s" s="4">
        <v>2344</v>
      </c>
    </row>
    <row r="283" ht="45.0" customHeight="true">
      <c r="A283" t="s" s="4">
        <v>1323</v>
      </c>
      <c r="B283" t="s" s="4">
        <v>3507</v>
      </c>
      <c r="C283" t="s" s="4">
        <v>2344</v>
      </c>
      <c r="D283" t="s" s="4">
        <v>379</v>
      </c>
      <c r="E283" t="s" s="4">
        <v>379</v>
      </c>
      <c r="F283" t="s" s="4">
        <v>2344</v>
      </c>
      <c r="G283" t="s" s="4">
        <v>2344</v>
      </c>
    </row>
    <row r="284" ht="45.0" customHeight="true">
      <c r="A284" t="s" s="4">
        <v>1327</v>
      </c>
      <c r="B284" t="s" s="4">
        <v>3508</v>
      </c>
      <c r="C284" t="s" s="4">
        <v>2344</v>
      </c>
      <c r="D284" t="s" s="4">
        <v>379</v>
      </c>
      <c r="E284" t="s" s="4">
        <v>379</v>
      </c>
      <c r="F284" t="s" s="4">
        <v>2344</v>
      </c>
      <c r="G284" t="s" s="4">
        <v>2344</v>
      </c>
    </row>
    <row r="285" ht="45.0" customHeight="true">
      <c r="A285" t="s" s="4">
        <v>1331</v>
      </c>
      <c r="B285" t="s" s="4">
        <v>3509</v>
      </c>
      <c r="C285" t="s" s="4">
        <v>2344</v>
      </c>
      <c r="D285" t="s" s="4">
        <v>379</v>
      </c>
      <c r="E285" t="s" s="4">
        <v>379</v>
      </c>
      <c r="F285" t="s" s="4">
        <v>2344</v>
      </c>
      <c r="G285" t="s" s="4">
        <v>2344</v>
      </c>
    </row>
    <row r="286" ht="45.0" customHeight="true">
      <c r="A286" t="s" s="4">
        <v>1336</v>
      </c>
      <c r="B286" t="s" s="4">
        <v>3510</v>
      </c>
      <c r="C286" t="s" s="4">
        <v>2344</v>
      </c>
      <c r="D286" t="s" s="4">
        <v>379</v>
      </c>
      <c r="E286" t="s" s="4">
        <v>379</v>
      </c>
      <c r="F286" t="s" s="4">
        <v>2344</v>
      </c>
      <c r="G286" t="s" s="4">
        <v>2344</v>
      </c>
    </row>
    <row r="287" ht="45.0" customHeight="true">
      <c r="A287" t="s" s="4">
        <v>1339</v>
      </c>
      <c r="B287" t="s" s="4">
        <v>3511</v>
      </c>
      <c r="C287" t="s" s="4">
        <v>2344</v>
      </c>
      <c r="D287" t="s" s="4">
        <v>379</v>
      </c>
      <c r="E287" t="s" s="4">
        <v>379</v>
      </c>
      <c r="F287" t="s" s="4">
        <v>2344</v>
      </c>
      <c r="G287" t="s" s="4">
        <v>2344</v>
      </c>
    </row>
    <row r="288" ht="45.0" customHeight="true">
      <c r="A288" t="s" s="4">
        <v>1343</v>
      </c>
      <c r="B288" t="s" s="4">
        <v>3512</v>
      </c>
      <c r="C288" t="s" s="4">
        <v>2344</v>
      </c>
      <c r="D288" t="s" s="4">
        <v>379</v>
      </c>
      <c r="E288" t="s" s="4">
        <v>379</v>
      </c>
      <c r="F288" t="s" s="4">
        <v>2344</v>
      </c>
      <c r="G288" t="s" s="4">
        <v>2344</v>
      </c>
    </row>
    <row r="289" ht="45.0" customHeight="true">
      <c r="A289" t="s" s="4">
        <v>1346</v>
      </c>
      <c r="B289" t="s" s="4">
        <v>3513</v>
      </c>
      <c r="C289" t="s" s="4">
        <v>2344</v>
      </c>
      <c r="D289" t="s" s="4">
        <v>379</v>
      </c>
      <c r="E289" t="s" s="4">
        <v>379</v>
      </c>
      <c r="F289" t="s" s="4">
        <v>2344</v>
      </c>
      <c r="G289" t="s" s="4">
        <v>2344</v>
      </c>
    </row>
    <row r="290" ht="45.0" customHeight="true">
      <c r="A290" t="s" s="4">
        <v>1349</v>
      </c>
      <c r="B290" t="s" s="4">
        <v>3514</v>
      </c>
      <c r="C290" t="s" s="4">
        <v>2344</v>
      </c>
      <c r="D290" t="s" s="4">
        <v>379</v>
      </c>
      <c r="E290" t="s" s="4">
        <v>379</v>
      </c>
      <c r="F290" t="s" s="4">
        <v>2344</v>
      </c>
      <c r="G290" t="s" s="4">
        <v>2344</v>
      </c>
    </row>
    <row r="291" ht="45.0" customHeight="true">
      <c r="A291" t="s" s="4">
        <v>1351</v>
      </c>
      <c r="B291" t="s" s="4">
        <v>3515</v>
      </c>
      <c r="C291" t="s" s="4">
        <v>2344</v>
      </c>
      <c r="D291" t="s" s="4">
        <v>379</v>
      </c>
      <c r="E291" t="s" s="4">
        <v>379</v>
      </c>
      <c r="F291" t="s" s="4">
        <v>2344</v>
      </c>
      <c r="G291" t="s" s="4">
        <v>2344</v>
      </c>
    </row>
    <row r="292" ht="45.0" customHeight="true">
      <c r="A292" t="s" s="4">
        <v>1355</v>
      </c>
      <c r="B292" t="s" s="4">
        <v>3516</v>
      </c>
      <c r="C292" t="s" s="4">
        <v>2344</v>
      </c>
      <c r="D292" t="s" s="4">
        <v>379</v>
      </c>
      <c r="E292" t="s" s="4">
        <v>379</v>
      </c>
      <c r="F292" t="s" s="4">
        <v>2344</v>
      </c>
      <c r="G292" t="s" s="4">
        <v>2344</v>
      </c>
    </row>
    <row r="293" ht="45.0" customHeight="true">
      <c r="A293" t="s" s="4">
        <v>1358</v>
      </c>
      <c r="B293" t="s" s="4">
        <v>3517</v>
      </c>
      <c r="C293" t="s" s="4">
        <v>2344</v>
      </c>
      <c r="D293" t="s" s="4">
        <v>379</v>
      </c>
      <c r="E293" t="s" s="4">
        <v>379</v>
      </c>
      <c r="F293" t="s" s="4">
        <v>2344</v>
      </c>
      <c r="G293" t="s" s="4">
        <v>2344</v>
      </c>
    </row>
    <row r="294" ht="45.0" customHeight="true">
      <c r="A294" t="s" s="4">
        <v>1362</v>
      </c>
      <c r="B294" t="s" s="4">
        <v>3518</v>
      </c>
      <c r="C294" t="s" s="4">
        <v>2344</v>
      </c>
      <c r="D294" t="s" s="4">
        <v>379</v>
      </c>
      <c r="E294" t="s" s="4">
        <v>379</v>
      </c>
      <c r="F294" t="s" s="4">
        <v>2344</v>
      </c>
      <c r="G294" t="s" s="4">
        <v>2344</v>
      </c>
    </row>
    <row r="295" ht="45.0" customHeight="true">
      <c r="A295" t="s" s="4">
        <v>1366</v>
      </c>
      <c r="B295" t="s" s="4">
        <v>3519</v>
      </c>
      <c r="C295" t="s" s="4">
        <v>2344</v>
      </c>
      <c r="D295" t="s" s="4">
        <v>379</v>
      </c>
      <c r="E295" t="s" s="4">
        <v>379</v>
      </c>
      <c r="F295" t="s" s="4">
        <v>2344</v>
      </c>
      <c r="G295" t="s" s="4">
        <v>2344</v>
      </c>
    </row>
    <row r="296" ht="45.0" customHeight="true">
      <c r="A296" t="s" s="4">
        <v>1371</v>
      </c>
      <c r="B296" t="s" s="4">
        <v>3520</v>
      </c>
      <c r="C296" t="s" s="4">
        <v>2344</v>
      </c>
      <c r="D296" t="s" s="4">
        <v>379</v>
      </c>
      <c r="E296" t="s" s="4">
        <v>379</v>
      </c>
      <c r="F296" t="s" s="4">
        <v>2344</v>
      </c>
      <c r="G296" t="s" s="4">
        <v>2344</v>
      </c>
    </row>
    <row r="297" ht="45.0" customHeight="true">
      <c r="A297" t="s" s="4">
        <v>1377</v>
      </c>
      <c r="B297" t="s" s="4">
        <v>3521</v>
      </c>
      <c r="C297" t="s" s="4">
        <v>2344</v>
      </c>
      <c r="D297" t="s" s="4">
        <v>379</v>
      </c>
      <c r="E297" t="s" s="4">
        <v>379</v>
      </c>
      <c r="F297" t="s" s="4">
        <v>2344</v>
      </c>
      <c r="G297" t="s" s="4">
        <v>2344</v>
      </c>
    </row>
    <row r="298" ht="45.0" customHeight="true">
      <c r="A298" t="s" s="4">
        <v>1382</v>
      </c>
      <c r="B298" t="s" s="4">
        <v>3522</v>
      </c>
      <c r="C298" t="s" s="4">
        <v>2344</v>
      </c>
      <c r="D298" t="s" s="4">
        <v>379</v>
      </c>
      <c r="E298" t="s" s="4">
        <v>379</v>
      </c>
      <c r="F298" t="s" s="4">
        <v>2344</v>
      </c>
      <c r="G298" t="s" s="4">
        <v>2344</v>
      </c>
    </row>
    <row r="299" ht="45.0" customHeight="true">
      <c r="A299" t="s" s="4">
        <v>1386</v>
      </c>
      <c r="B299" t="s" s="4">
        <v>3523</v>
      </c>
      <c r="C299" t="s" s="4">
        <v>2344</v>
      </c>
      <c r="D299" t="s" s="4">
        <v>379</v>
      </c>
      <c r="E299" t="s" s="4">
        <v>379</v>
      </c>
      <c r="F299" t="s" s="4">
        <v>2344</v>
      </c>
      <c r="G299" t="s" s="4">
        <v>2344</v>
      </c>
    </row>
    <row r="300" ht="45.0" customHeight="true">
      <c r="A300" t="s" s="4">
        <v>1389</v>
      </c>
      <c r="B300" t="s" s="4">
        <v>3524</v>
      </c>
      <c r="C300" t="s" s="4">
        <v>2344</v>
      </c>
      <c r="D300" t="s" s="4">
        <v>379</v>
      </c>
      <c r="E300" t="s" s="4">
        <v>379</v>
      </c>
      <c r="F300" t="s" s="4">
        <v>2344</v>
      </c>
      <c r="G300" t="s" s="4">
        <v>2344</v>
      </c>
    </row>
    <row r="301" ht="45.0" customHeight="true">
      <c r="A301" t="s" s="4">
        <v>1397</v>
      </c>
      <c r="B301" t="s" s="4">
        <v>3525</v>
      </c>
      <c r="C301" t="s" s="4">
        <v>2344</v>
      </c>
      <c r="D301" t="s" s="4">
        <v>379</v>
      </c>
      <c r="E301" t="s" s="4">
        <v>379</v>
      </c>
      <c r="F301" t="s" s="4">
        <v>2344</v>
      </c>
      <c r="G301" t="s" s="4">
        <v>2344</v>
      </c>
    </row>
    <row r="302" ht="45.0" customHeight="true">
      <c r="A302" t="s" s="4">
        <v>1402</v>
      </c>
      <c r="B302" t="s" s="4">
        <v>3526</v>
      </c>
      <c r="C302" t="s" s="4">
        <v>2344</v>
      </c>
      <c r="D302" t="s" s="4">
        <v>379</v>
      </c>
      <c r="E302" t="s" s="4">
        <v>379</v>
      </c>
      <c r="F302" t="s" s="4">
        <v>2344</v>
      </c>
      <c r="G302" t="s" s="4">
        <v>2344</v>
      </c>
    </row>
    <row r="303" ht="45.0" customHeight="true">
      <c r="A303" t="s" s="4">
        <v>1406</v>
      </c>
      <c r="B303" t="s" s="4">
        <v>3527</v>
      </c>
      <c r="C303" t="s" s="4">
        <v>2344</v>
      </c>
      <c r="D303" t="s" s="4">
        <v>379</v>
      </c>
      <c r="E303" t="s" s="4">
        <v>379</v>
      </c>
      <c r="F303" t="s" s="4">
        <v>2344</v>
      </c>
      <c r="G303" t="s" s="4">
        <v>2344</v>
      </c>
    </row>
    <row r="304" ht="45.0" customHeight="true">
      <c r="A304" t="s" s="4">
        <v>1409</v>
      </c>
      <c r="B304" t="s" s="4">
        <v>3528</v>
      </c>
      <c r="C304" t="s" s="4">
        <v>2344</v>
      </c>
      <c r="D304" t="s" s="4">
        <v>379</v>
      </c>
      <c r="E304" t="s" s="4">
        <v>379</v>
      </c>
      <c r="F304" t="s" s="4">
        <v>2344</v>
      </c>
      <c r="G304" t="s" s="4">
        <v>2344</v>
      </c>
    </row>
    <row r="305" ht="45.0" customHeight="true">
      <c r="A305" t="s" s="4">
        <v>1413</v>
      </c>
      <c r="B305" t="s" s="4">
        <v>3529</v>
      </c>
      <c r="C305" t="s" s="4">
        <v>2344</v>
      </c>
      <c r="D305" t="s" s="4">
        <v>379</v>
      </c>
      <c r="E305" t="s" s="4">
        <v>379</v>
      </c>
      <c r="F305" t="s" s="4">
        <v>2344</v>
      </c>
      <c r="G305" t="s" s="4">
        <v>2344</v>
      </c>
    </row>
    <row r="306" ht="45.0" customHeight="true">
      <c r="A306" t="s" s="4">
        <v>1418</v>
      </c>
      <c r="B306" t="s" s="4">
        <v>3530</v>
      </c>
      <c r="C306" t="s" s="4">
        <v>2344</v>
      </c>
      <c r="D306" t="s" s="4">
        <v>379</v>
      </c>
      <c r="E306" t="s" s="4">
        <v>379</v>
      </c>
      <c r="F306" t="s" s="4">
        <v>2344</v>
      </c>
      <c r="G306" t="s" s="4">
        <v>2344</v>
      </c>
    </row>
    <row r="307" ht="45.0" customHeight="true">
      <c r="A307" t="s" s="4">
        <v>1421</v>
      </c>
      <c r="B307" t="s" s="4">
        <v>3531</v>
      </c>
      <c r="C307" t="s" s="4">
        <v>2344</v>
      </c>
      <c r="D307" t="s" s="4">
        <v>379</v>
      </c>
      <c r="E307" t="s" s="4">
        <v>379</v>
      </c>
      <c r="F307" t="s" s="4">
        <v>2344</v>
      </c>
      <c r="G307" t="s" s="4">
        <v>2344</v>
      </c>
    </row>
    <row r="308" ht="45.0" customHeight="true">
      <c r="A308" t="s" s="4">
        <v>1424</v>
      </c>
      <c r="B308" t="s" s="4">
        <v>3532</v>
      </c>
      <c r="C308" t="s" s="4">
        <v>2344</v>
      </c>
      <c r="D308" t="s" s="4">
        <v>379</v>
      </c>
      <c r="E308" t="s" s="4">
        <v>379</v>
      </c>
      <c r="F308" t="s" s="4">
        <v>2344</v>
      </c>
      <c r="G308" t="s" s="4">
        <v>2344</v>
      </c>
    </row>
    <row r="309" ht="45.0" customHeight="true">
      <c r="A309" t="s" s="4">
        <v>1427</v>
      </c>
      <c r="B309" t="s" s="4">
        <v>3533</v>
      </c>
      <c r="C309" t="s" s="4">
        <v>2344</v>
      </c>
      <c r="D309" t="s" s="4">
        <v>379</v>
      </c>
      <c r="E309" t="s" s="4">
        <v>379</v>
      </c>
      <c r="F309" t="s" s="4">
        <v>2344</v>
      </c>
      <c r="G309" t="s" s="4">
        <v>2344</v>
      </c>
    </row>
    <row r="310" ht="45.0" customHeight="true">
      <c r="A310" t="s" s="4">
        <v>1430</v>
      </c>
      <c r="B310" t="s" s="4">
        <v>3534</v>
      </c>
      <c r="C310" t="s" s="4">
        <v>2344</v>
      </c>
      <c r="D310" t="s" s="4">
        <v>379</v>
      </c>
      <c r="E310" t="s" s="4">
        <v>379</v>
      </c>
      <c r="F310" t="s" s="4">
        <v>2344</v>
      </c>
      <c r="G310" t="s" s="4">
        <v>2344</v>
      </c>
    </row>
    <row r="311" ht="45.0" customHeight="true">
      <c r="A311" t="s" s="4">
        <v>1435</v>
      </c>
      <c r="B311" t="s" s="4">
        <v>3535</v>
      </c>
      <c r="C311" t="s" s="4">
        <v>2344</v>
      </c>
      <c r="D311" t="s" s="4">
        <v>379</v>
      </c>
      <c r="E311" t="s" s="4">
        <v>379</v>
      </c>
      <c r="F311" t="s" s="4">
        <v>2344</v>
      </c>
      <c r="G311" t="s" s="4">
        <v>2344</v>
      </c>
    </row>
    <row r="312" ht="45.0" customHeight="true">
      <c r="A312" t="s" s="4">
        <v>1439</v>
      </c>
      <c r="B312" t="s" s="4">
        <v>3536</v>
      </c>
      <c r="C312" t="s" s="4">
        <v>2344</v>
      </c>
      <c r="D312" t="s" s="4">
        <v>379</v>
      </c>
      <c r="E312" t="s" s="4">
        <v>379</v>
      </c>
      <c r="F312" t="s" s="4">
        <v>2344</v>
      </c>
      <c r="G312" t="s" s="4">
        <v>2344</v>
      </c>
    </row>
    <row r="313" ht="45.0" customHeight="true">
      <c r="A313" t="s" s="4">
        <v>1442</v>
      </c>
      <c r="B313" t="s" s="4">
        <v>3537</v>
      </c>
      <c r="C313" t="s" s="4">
        <v>2344</v>
      </c>
      <c r="D313" t="s" s="4">
        <v>379</v>
      </c>
      <c r="E313" t="s" s="4">
        <v>379</v>
      </c>
      <c r="F313" t="s" s="4">
        <v>2344</v>
      </c>
      <c r="G313" t="s" s="4">
        <v>2344</v>
      </c>
    </row>
    <row r="314" ht="45.0" customHeight="true">
      <c r="A314" t="s" s="4">
        <v>1447</v>
      </c>
      <c r="B314" t="s" s="4">
        <v>3538</v>
      </c>
      <c r="C314" t="s" s="4">
        <v>2344</v>
      </c>
      <c r="D314" t="s" s="4">
        <v>379</v>
      </c>
      <c r="E314" t="s" s="4">
        <v>379</v>
      </c>
      <c r="F314" t="s" s="4">
        <v>2344</v>
      </c>
      <c r="G314" t="s" s="4">
        <v>2344</v>
      </c>
    </row>
    <row r="315" ht="45.0" customHeight="true">
      <c r="A315" t="s" s="4">
        <v>1449</v>
      </c>
      <c r="B315" t="s" s="4">
        <v>3539</v>
      </c>
      <c r="C315" t="s" s="4">
        <v>2344</v>
      </c>
      <c r="D315" t="s" s="4">
        <v>379</v>
      </c>
      <c r="E315" t="s" s="4">
        <v>379</v>
      </c>
      <c r="F315" t="s" s="4">
        <v>2344</v>
      </c>
      <c r="G315" t="s" s="4">
        <v>2344</v>
      </c>
    </row>
    <row r="316" ht="45.0" customHeight="true">
      <c r="A316" t="s" s="4">
        <v>1452</v>
      </c>
      <c r="B316" t="s" s="4">
        <v>3540</v>
      </c>
      <c r="C316" t="s" s="4">
        <v>2344</v>
      </c>
      <c r="D316" t="s" s="4">
        <v>379</v>
      </c>
      <c r="E316" t="s" s="4">
        <v>379</v>
      </c>
      <c r="F316" t="s" s="4">
        <v>2344</v>
      </c>
      <c r="G316" t="s" s="4">
        <v>2344</v>
      </c>
    </row>
    <row r="317" ht="45.0" customHeight="true">
      <c r="A317" t="s" s="4">
        <v>1454</v>
      </c>
      <c r="B317" t="s" s="4">
        <v>3541</v>
      </c>
      <c r="C317" t="s" s="4">
        <v>2344</v>
      </c>
      <c r="D317" t="s" s="4">
        <v>379</v>
      </c>
      <c r="E317" t="s" s="4">
        <v>379</v>
      </c>
      <c r="F317" t="s" s="4">
        <v>2344</v>
      </c>
      <c r="G317" t="s" s="4">
        <v>2344</v>
      </c>
    </row>
    <row r="318" ht="45.0" customHeight="true">
      <c r="A318" t="s" s="4">
        <v>1458</v>
      </c>
      <c r="B318" t="s" s="4">
        <v>3542</v>
      </c>
      <c r="C318" t="s" s="4">
        <v>2344</v>
      </c>
      <c r="D318" t="s" s="4">
        <v>379</v>
      </c>
      <c r="E318" t="s" s="4">
        <v>379</v>
      </c>
      <c r="F318" t="s" s="4">
        <v>2344</v>
      </c>
      <c r="G318" t="s" s="4">
        <v>2344</v>
      </c>
    </row>
    <row r="319" ht="45.0" customHeight="true">
      <c r="A319" t="s" s="4">
        <v>1461</v>
      </c>
      <c r="B319" t="s" s="4">
        <v>3543</v>
      </c>
      <c r="C319" t="s" s="4">
        <v>2344</v>
      </c>
      <c r="D319" t="s" s="4">
        <v>379</v>
      </c>
      <c r="E319" t="s" s="4">
        <v>379</v>
      </c>
      <c r="F319" t="s" s="4">
        <v>2344</v>
      </c>
      <c r="G319" t="s" s="4">
        <v>2344</v>
      </c>
    </row>
    <row r="320" ht="45.0" customHeight="true">
      <c r="A320" t="s" s="4">
        <v>1465</v>
      </c>
      <c r="B320" t="s" s="4">
        <v>3544</v>
      </c>
      <c r="C320" t="s" s="4">
        <v>2344</v>
      </c>
      <c r="D320" t="s" s="4">
        <v>379</v>
      </c>
      <c r="E320" t="s" s="4">
        <v>379</v>
      </c>
      <c r="F320" t="s" s="4">
        <v>2344</v>
      </c>
      <c r="G320" t="s" s="4">
        <v>2344</v>
      </c>
    </row>
    <row r="321" ht="45.0" customHeight="true">
      <c r="A321" t="s" s="4">
        <v>1469</v>
      </c>
      <c r="B321" t="s" s="4">
        <v>3545</v>
      </c>
      <c r="C321" t="s" s="4">
        <v>2344</v>
      </c>
      <c r="D321" t="s" s="4">
        <v>379</v>
      </c>
      <c r="E321" t="s" s="4">
        <v>379</v>
      </c>
      <c r="F321" t="s" s="4">
        <v>2344</v>
      </c>
      <c r="G321" t="s" s="4">
        <v>2344</v>
      </c>
    </row>
    <row r="322" ht="45.0" customHeight="true">
      <c r="A322" t="s" s="4">
        <v>1472</v>
      </c>
      <c r="B322" t="s" s="4">
        <v>3546</v>
      </c>
      <c r="C322" t="s" s="4">
        <v>2344</v>
      </c>
      <c r="D322" t="s" s="4">
        <v>379</v>
      </c>
      <c r="E322" t="s" s="4">
        <v>379</v>
      </c>
      <c r="F322" t="s" s="4">
        <v>2344</v>
      </c>
      <c r="G322" t="s" s="4">
        <v>2344</v>
      </c>
    </row>
    <row r="323" ht="45.0" customHeight="true">
      <c r="A323" t="s" s="4">
        <v>1475</v>
      </c>
      <c r="B323" t="s" s="4">
        <v>3547</v>
      </c>
      <c r="C323" t="s" s="4">
        <v>2344</v>
      </c>
      <c r="D323" t="s" s="4">
        <v>379</v>
      </c>
      <c r="E323" t="s" s="4">
        <v>379</v>
      </c>
      <c r="F323" t="s" s="4">
        <v>2344</v>
      </c>
      <c r="G323" t="s" s="4">
        <v>2344</v>
      </c>
    </row>
    <row r="324" ht="45.0" customHeight="true">
      <c r="A324" t="s" s="4">
        <v>1478</v>
      </c>
      <c r="B324" t="s" s="4">
        <v>3548</v>
      </c>
      <c r="C324" t="s" s="4">
        <v>2344</v>
      </c>
      <c r="D324" t="s" s="4">
        <v>379</v>
      </c>
      <c r="E324" t="s" s="4">
        <v>379</v>
      </c>
      <c r="F324" t="s" s="4">
        <v>2344</v>
      </c>
      <c r="G324" t="s" s="4">
        <v>2344</v>
      </c>
    </row>
    <row r="325" ht="45.0" customHeight="true">
      <c r="A325" t="s" s="4">
        <v>1481</v>
      </c>
      <c r="B325" t="s" s="4">
        <v>3549</v>
      </c>
      <c r="C325" t="s" s="4">
        <v>2344</v>
      </c>
      <c r="D325" t="s" s="4">
        <v>379</v>
      </c>
      <c r="E325" t="s" s="4">
        <v>379</v>
      </c>
      <c r="F325" t="s" s="4">
        <v>2344</v>
      </c>
      <c r="G325" t="s" s="4">
        <v>2344</v>
      </c>
    </row>
    <row r="326" ht="45.0" customHeight="true">
      <c r="A326" t="s" s="4">
        <v>1483</v>
      </c>
      <c r="B326" t="s" s="4">
        <v>3550</v>
      </c>
      <c r="C326" t="s" s="4">
        <v>2344</v>
      </c>
      <c r="D326" t="s" s="4">
        <v>379</v>
      </c>
      <c r="E326" t="s" s="4">
        <v>379</v>
      </c>
      <c r="F326" t="s" s="4">
        <v>2344</v>
      </c>
      <c r="G326" t="s" s="4">
        <v>2344</v>
      </c>
    </row>
    <row r="327" ht="45.0" customHeight="true">
      <c r="A327" t="s" s="4">
        <v>1486</v>
      </c>
      <c r="B327" t="s" s="4">
        <v>3551</v>
      </c>
      <c r="C327" t="s" s="4">
        <v>2344</v>
      </c>
      <c r="D327" t="s" s="4">
        <v>379</v>
      </c>
      <c r="E327" t="s" s="4">
        <v>379</v>
      </c>
      <c r="F327" t="s" s="4">
        <v>2344</v>
      </c>
      <c r="G327" t="s" s="4">
        <v>2344</v>
      </c>
    </row>
    <row r="328" ht="45.0" customHeight="true">
      <c r="A328" t="s" s="4">
        <v>1491</v>
      </c>
      <c r="B328" t="s" s="4">
        <v>3552</v>
      </c>
      <c r="C328" t="s" s="4">
        <v>2344</v>
      </c>
      <c r="D328" t="s" s="4">
        <v>379</v>
      </c>
      <c r="E328" t="s" s="4">
        <v>379</v>
      </c>
      <c r="F328" t="s" s="4">
        <v>2344</v>
      </c>
      <c r="G328" t="s" s="4">
        <v>2344</v>
      </c>
    </row>
    <row r="329" ht="45.0" customHeight="true">
      <c r="A329" t="s" s="4">
        <v>1494</v>
      </c>
      <c r="B329" t="s" s="4">
        <v>3553</v>
      </c>
      <c r="C329" t="s" s="4">
        <v>2344</v>
      </c>
      <c r="D329" t="s" s="4">
        <v>379</v>
      </c>
      <c r="E329" t="s" s="4">
        <v>379</v>
      </c>
      <c r="F329" t="s" s="4">
        <v>2344</v>
      </c>
      <c r="G329" t="s" s="4">
        <v>2344</v>
      </c>
    </row>
    <row r="330" ht="45.0" customHeight="true">
      <c r="A330" t="s" s="4">
        <v>1498</v>
      </c>
      <c r="B330" t="s" s="4">
        <v>3554</v>
      </c>
      <c r="C330" t="s" s="4">
        <v>2344</v>
      </c>
      <c r="D330" t="s" s="4">
        <v>379</v>
      </c>
      <c r="E330" t="s" s="4">
        <v>379</v>
      </c>
      <c r="F330" t="s" s="4">
        <v>2344</v>
      </c>
      <c r="G330" t="s" s="4">
        <v>2344</v>
      </c>
    </row>
    <row r="331" ht="45.0" customHeight="true">
      <c r="A331" t="s" s="4">
        <v>1501</v>
      </c>
      <c r="B331" t="s" s="4">
        <v>3555</v>
      </c>
      <c r="C331" t="s" s="4">
        <v>2344</v>
      </c>
      <c r="D331" t="s" s="4">
        <v>379</v>
      </c>
      <c r="E331" t="s" s="4">
        <v>379</v>
      </c>
      <c r="F331" t="s" s="4">
        <v>2344</v>
      </c>
      <c r="G331" t="s" s="4">
        <v>2344</v>
      </c>
    </row>
    <row r="332" ht="45.0" customHeight="true">
      <c r="A332" t="s" s="4">
        <v>1504</v>
      </c>
      <c r="B332" t="s" s="4">
        <v>3556</v>
      </c>
      <c r="C332" t="s" s="4">
        <v>2344</v>
      </c>
      <c r="D332" t="s" s="4">
        <v>379</v>
      </c>
      <c r="E332" t="s" s="4">
        <v>379</v>
      </c>
      <c r="F332" t="s" s="4">
        <v>2344</v>
      </c>
      <c r="G332" t="s" s="4">
        <v>2344</v>
      </c>
    </row>
    <row r="333" ht="45.0" customHeight="true">
      <c r="A333" t="s" s="4">
        <v>1508</v>
      </c>
      <c r="B333" t="s" s="4">
        <v>3557</v>
      </c>
      <c r="C333" t="s" s="4">
        <v>2344</v>
      </c>
      <c r="D333" t="s" s="4">
        <v>379</v>
      </c>
      <c r="E333" t="s" s="4">
        <v>379</v>
      </c>
      <c r="F333" t="s" s="4">
        <v>2344</v>
      </c>
      <c r="G333" t="s" s="4">
        <v>2344</v>
      </c>
    </row>
    <row r="334" ht="45.0" customHeight="true">
      <c r="A334" t="s" s="4">
        <v>1512</v>
      </c>
      <c r="B334" t="s" s="4">
        <v>3558</v>
      </c>
      <c r="C334" t="s" s="4">
        <v>2344</v>
      </c>
      <c r="D334" t="s" s="4">
        <v>379</v>
      </c>
      <c r="E334" t="s" s="4">
        <v>379</v>
      </c>
      <c r="F334" t="s" s="4">
        <v>2344</v>
      </c>
      <c r="G334" t="s" s="4">
        <v>2344</v>
      </c>
    </row>
    <row r="335" ht="45.0" customHeight="true">
      <c r="A335" t="s" s="4">
        <v>1517</v>
      </c>
      <c r="B335" t="s" s="4">
        <v>3559</v>
      </c>
      <c r="C335" t="s" s="4">
        <v>2344</v>
      </c>
      <c r="D335" t="s" s="4">
        <v>379</v>
      </c>
      <c r="E335" t="s" s="4">
        <v>379</v>
      </c>
      <c r="F335" t="s" s="4">
        <v>2344</v>
      </c>
      <c r="G335" t="s" s="4">
        <v>2344</v>
      </c>
    </row>
    <row r="336" ht="45.0" customHeight="true">
      <c r="A336" t="s" s="4">
        <v>1521</v>
      </c>
      <c r="B336" t="s" s="4">
        <v>3560</v>
      </c>
      <c r="C336" t="s" s="4">
        <v>2344</v>
      </c>
      <c r="D336" t="s" s="4">
        <v>379</v>
      </c>
      <c r="E336" t="s" s="4">
        <v>379</v>
      </c>
      <c r="F336" t="s" s="4">
        <v>2344</v>
      </c>
      <c r="G336" t="s" s="4">
        <v>2344</v>
      </c>
    </row>
    <row r="337" ht="45.0" customHeight="true">
      <c r="A337" t="s" s="4">
        <v>1529</v>
      </c>
      <c r="B337" t="s" s="4">
        <v>3561</v>
      </c>
      <c r="C337" t="s" s="4">
        <v>2344</v>
      </c>
      <c r="D337" t="s" s="4">
        <v>379</v>
      </c>
      <c r="E337" t="s" s="4">
        <v>379</v>
      </c>
      <c r="F337" t="s" s="4">
        <v>2344</v>
      </c>
      <c r="G337" t="s" s="4">
        <v>2344</v>
      </c>
    </row>
    <row r="338" ht="45.0" customHeight="true">
      <c r="A338" t="s" s="4">
        <v>1531</v>
      </c>
      <c r="B338" t="s" s="4">
        <v>3562</v>
      </c>
      <c r="C338" t="s" s="4">
        <v>2344</v>
      </c>
      <c r="D338" t="s" s="4">
        <v>379</v>
      </c>
      <c r="E338" t="s" s="4">
        <v>379</v>
      </c>
      <c r="F338" t="s" s="4">
        <v>2344</v>
      </c>
      <c r="G338" t="s" s="4">
        <v>2344</v>
      </c>
    </row>
    <row r="339" ht="45.0" customHeight="true">
      <c r="A339" t="s" s="4">
        <v>1535</v>
      </c>
      <c r="B339" t="s" s="4">
        <v>3563</v>
      </c>
      <c r="C339" t="s" s="4">
        <v>2344</v>
      </c>
      <c r="D339" t="s" s="4">
        <v>379</v>
      </c>
      <c r="E339" t="s" s="4">
        <v>379</v>
      </c>
      <c r="F339" t="s" s="4">
        <v>2344</v>
      </c>
      <c r="G339" t="s" s="4">
        <v>2344</v>
      </c>
    </row>
    <row r="340" ht="45.0" customHeight="true">
      <c r="A340" t="s" s="4">
        <v>1537</v>
      </c>
      <c r="B340" t="s" s="4">
        <v>3564</v>
      </c>
      <c r="C340" t="s" s="4">
        <v>2344</v>
      </c>
      <c r="D340" t="s" s="4">
        <v>379</v>
      </c>
      <c r="E340" t="s" s="4">
        <v>379</v>
      </c>
      <c r="F340" t="s" s="4">
        <v>2344</v>
      </c>
      <c r="G340" t="s" s="4">
        <v>2344</v>
      </c>
    </row>
    <row r="341" ht="45.0" customHeight="true">
      <c r="A341" t="s" s="4">
        <v>1543</v>
      </c>
      <c r="B341" t="s" s="4">
        <v>3565</v>
      </c>
      <c r="C341" t="s" s="4">
        <v>2344</v>
      </c>
      <c r="D341" t="s" s="4">
        <v>379</v>
      </c>
      <c r="E341" t="s" s="4">
        <v>379</v>
      </c>
      <c r="F341" t="s" s="4">
        <v>2344</v>
      </c>
      <c r="G341" t="s" s="4">
        <v>2344</v>
      </c>
    </row>
    <row r="342" ht="45.0" customHeight="true">
      <c r="A342" t="s" s="4">
        <v>1546</v>
      </c>
      <c r="B342" t="s" s="4">
        <v>3566</v>
      </c>
      <c r="C342" t="s" s="4">
        <v>2344</v>
      </c>
      <c r="D342" t="s" s="4">
        <v>379</v>
      </c>
      <c r="E342" t="s" s="4">
        <v>379</v>
      </c>
      <c r="F342" t="s" s="4">
        <v>2344</v>
      </c>
      <c r="G342" t="s" s="4">
        <v>2344</v>
      </c>
    </row>
    <row r="343" ht="45.0" customHeight="true">
      <c r="A343" t="s" s="4">
        <v>1553</v>
      </c>
      <c r="B343" t="s" s="4">
        <v>3567</v>
      </c>
      <c r="C343" t="s" s="4">
        <v>2344</v>
      </c>
      <c r="D343" t="s" s="4">
        <v>379</v>
      </c>
      <c r="E343" t="s" s="4">
        <v>379</v>
      </c>
      <c r="F343" t="s" s="4">
        <v>2344</v>
      </c>
      <c r="G343" t="s" s="4">
        <v>2344</v>
      </c>
    </row>
    <row r="344" ht="45.0" customHeight="true">
      <c r="A344" t="s" s="4">
        <v>1558</v>
      </c>
      <c r="B344" t="s" s="4">
        <v>3568</v>
      </c>
      <c r="C344" t="s" s="4">
        <v>2344</v>
      </c>
      <c r="D344" t="s" s="4">
        <v>379</v>
      </c>
      <c r="E344" t="s" s="4">
        <v>379</v>
      </c>
      <c r="F344" t="s" s="4">
        <v>2344</v>
      </c>
      <c r="G344" t="s" s="4">
        <v>2344</v>
      </c>
    </row>
    <row r="345" ht="45.0" customHeight="true">
      <c r="A345" t="s" s="4">
        <v>1561</v>
      </c>
      <c r="B345" t="s" s="4">
        <v>3569</v>
      </c>
      <c r="C345" t="s" s="4">
        <v>2344</v>
      </c>
      <c r="D345" t="s" s="4">
        <v>379</v>
      </c>
      <c r="E345" t="s" s="4">
        <v>379</v>
      </c>
      <c r="F345" t="s" s="4">
        <v>2344</v>
      </c>
      <c r="G345" t="s" s="4">
        <v>2344</v>
      </c>
    </row>
    <row r="346" ht="45.0" customHeight="true">
      <c r="A346" t="s" s="4">
        <v>1564</v>
      </c>
      <c r="B346" t="s" s="4">
        <v>3570</v>
      </c>
      <c r="C346" t="s" s="4">
        <v>2344</v>
      </c>
      <c r="D346" t="s" s="4">
        <v>379</v>
      </c>
      <c r="E346" t="s" s="4">
        <v>379</v>
      </c>
      <c r="F346" t="s" s="4">
        <v>2344</v>
      </c>
      <c r="G346" t="s" s="4">
        <v>2344</v>
      </c>
    </row>
    <row r="347" ht="45.0" customHeight="true">
      <c r="A347" t="s" s="4">
        <v>1566</v>
      </c>
      <c r="B347" t="s" s="4">
        <v>3571</v>
      </c>
      <c r="C347" t="s" s="4">
        <v>2344</v>
      </c>
      <c r="D347" t="s" s="4">
        <v>379</v>
      </c>
      <c r="E347" t="s" s="4">
        <v>379</v>
      </c>
      <c r="F347" t="s" s="4">
        <v>2344</v>
      </c>
      <c r="G347" t="s" s="4">
        <v>2344</v>
      </c>
    </row>
    <row r="348" ht="45.0" customHeight="true">
      <c r="A348" t="s" s="4">
        <v>1569</v>
      </c>
      <c r="B348" t="s" s="4">
        <v>3572</v>
      </c>
      <c r="C348" t="s" s="4">
        <v>2344</v>
      </c>
      <c r="D348" t="s" s="4">
        <v>379</v>
      </c>
      <c r="E348" t="s" s="4">
        <v>379</v>
      </c>
      <c r="F348" t="s" s="4">
        <v>2344</v>
      </c>
      <c r="G348" t="s" s="4">
        <v>2344</v>
      </c>
    </row>
    <row r="349" ht="45.0" customHeight="true">
      <c r="A349" t="s" s="4">
        <v>1573</v>
      </c>
      <c r="B349" t="s" s="4">
        <v>3573</v>
      </c>
      <c r="C349" t="s" s="4">
        <v>2344</v>
      </c>
      <c r="D349" t="s" s="4">
        <v>379</v>
      </c>
      <c r="E349" t="s" s="4">
        <v>379</v>
      </c>
      <c r="F349" t="s" s="4">
        <v>2344</v>
      </c>
      <c r="G349" t="s" s="4">
        <v>2344</v>
      </c>
    </row>
    <row r="350" ht="45.0" customHeight="true">
      <c r="A350" t="s" s="4">
        <v>1578</v>
      </c>
      <c r="B350" t="s" s="4">
        <v>3574</v>
      </c>
      <c r="C350" t="s" s="4">
        <v>2344</v>
      </c>
      <c r="D350" t="s" s="4">
        <v>379</v>
      </c>
      <c r="E350" t="s" s="4">
        <v>379</v>
      </c>
      <c r="F350" t="s" s="4">
        <v>2344</v>
      </c>
      <c r="G350" t="s" s="4">
        <v>2344</v>
      </c>
    </row>
    <row r="351" ht="45.0" customHeight="true">
      <c r="A351" t="s" s="4">
        <v>1581</v>
      </c>
      <c r="B351" t="s" s="4">
        <v>3575</v>
      </c>
      <c r="C351" t="s" s="4">
        <v>2344</v>
      </c>
      <c r="D351" t="s" s="4">
        <v>379</v>
      </c>
      <c r="E351" t="s" s="4">
        <v>379</v>
      </c>
      <c r="F351" t="s" s="4">
        <v>2344</v>
      </c>
      <c r="G351" t="s" s="4">
        <v>2344</v>
      </c>
    </row>
    <row r="352" ht="45.0" customHeight="true">
      <c r="A352" t="s" s="4">
        <v>1584</v>
      </c>
      <c r="B352" t="s" s="4">
        <v>3576</v>
      </c>
      <c r="C352" t="s" s="4">
        <v>2344</v>
      </c>
      <c r="D352" t="s" s="4">
        <v>379</v>
      </c>
      <c r="E352" t="s" s="4">
        <v>379</v>
      </c>
      <c r="F352" t="s" s="4">
        <v>2344</v>
      </c>
      <c r="G352" t="s" s="4">
        <v>2344</v>
      </c>
    </row>
    <row r="353" ht="45.0" customHeight="true">
      <c r="A353" t="s" s="4">
        <v>1587</v>
      </c>
      <c r="B353" t="s" s="4">
        <v>3577</v>
      </c>
      <c r="C353" t="s" s="4">
        <v>2344</v>
      </c>
      <c r="D353" t="s" s="4">
        <v>379</v>
      </c>
      <c r="E353" t="s" s="4">
        <v>379</v>
      </c>
      <c r="F353" t="s" s="4">
        <v>2344</v>
      </c>
      <c r="G353" t="s" s="4">
        <v>2344</v>
      </c>
    </row>
    <row r="354" ht="45.0" customHeight="true">
      <c r="A354" t="s" s="4">
        <v>1593</v>
      </c>
      <c r="B354" t="s" s="4">
        <v>3578</v>
      </c>
      <c r="C354" t="s" s="4">
        <v>2344</v>
      </c>
      <c r="D354" t="s" s="4">
        <v>379</v>
      </c>
      <c r="E354" t="s" s="4">
        <v>379</v>
      </c>
      <c r="F354" t="s" s="4">
        <v>2344</v>
      </c>
      <c r="G354" t="s" s="4">
        <v>2344</v>
      </c>
    </row>
    <row r="355" ht="45.0" customHeight="true">
      <c r="A355" t="s" s="4">
        <v>1596</v>
      </c>
      <c r="B355" t="s" s="4">
        <v>3579</v>
      </c>
      <c r="C355" t="s" s="4">
        <v>2344</v>
      </c>
      <c r="D355" t="s" s="4">
        <v>379</v>
      </c>
      <c r="E355" t="s" s="4">
        <v>379</v>
      </c>
      <c r="F355" t="s" s="4">
        <v>2344</v>
      </c>
      <c r="G355" t="s" s="4">
        <v>2344</v>
      </c>
    </row>
    <row r="356" ht="45.0" customHeight="true">
      <c r="A356" t="s" s="4">
        <v>1600</v>
      </c>
      <c r="B356" t="s" s="4">
        <v>3580</v>
      </c>
      <c r="C356" t="s" s="4">
        <v>2344</v>
      </c>
      <c r="D356" t="s" s="4">
        <v>379</v>
      </c>
      <c r="E356" t="s" s="4">
        <v>379</v>
      </c>
      <c r="F356" t="s" s="4">
        <v>2344</v>
      </c>
      <c r="G356" t="s" s="4">
        <v>2344</v>
      </c>
    </row>
    <row r="357" ht="45.0" customHeight="true">
      <c r="A357" t="s" s="4">
        <v>1603</v>
      </c>
      <c r="B357" t="s" s="4">
        <v>3581</v>
      </c>
      <c r="C357" t="s" s="4">
        <v>2344</v>
      </c>
      <c r="D357" t="s" s="4">
        <v>379</v>
      </c>
      <c r="E357" t="s" s="4">
        <v>379</v>
      </c>
      <c r="F357" t="s" s="4">
        <v>2344</v>
      </c>
      <c r="G357" t="s" s="4">
        <v>2344</v>
      </c>
    </row>
    <row r="358" ht="45.0" customHeight="true">
      <c r="A358" t="s" s="4">
        <v>1606</v>
      </c>
      <c r="B358" t="s" s="4">
        <v>3582</v>
      </c>
      <c r="C358" t="s" s="4">
        <v>2344</v>
      </c>
      <c r="D358" t="s" s="4">
        <v>379</v>
      </c>
      <c r="E358" t="s" s="4">
        <v>379</v>
      </c>
      <c r="F358" t="s" s="4">
        <v>2344</v>
      </c>
      <c r="G358" t="s" s="4">
        <v>2344</v>
      </c>
    </row>
    <row r="359" ht="45.0" customHeight="true">
      <c r="A359" t="s" s="4">
        <v>1610</v>
      </c>
      <c r="B359" t="s" s="4">
        <v>3583</v>
      </c>
      <c r="C359" t="s" s="4">
        <v>2344</v>
      </c>
      <c r="D359" t="s" s="4">
        <v>379</v>
      </c>
      <c r="E359" t="s" s="4">
        <v>379</v>
      </c>
      <c r="F359" t="s" s="4">
        <v>2344</v>
      </c>
      <c r="G359" t="s" s="4">
        <v>2344</v>
      </c>
    </row>
    <row r="360" ht="45.0" customHeight="true">
      <c r="A360" t="s" s="4">
        <v>1616</v>
      </c>
      <c r="B360" t="s" s="4">
        <v>3584</v>
      </c>
      <c r="C360" t="s" s="4">
        <v>2344</v>
      </c>
      <c r="D360" t="s" s="4">
        <v>379</v>
      </c>
      <c r="E360" t="s" s="4">
        <v>379</v>
      </c>
      <c r="F360" t="s" s="4">
        <v>2344</v>
      </c>
      <c r="G360" t="s" s="4">
        <v>2344</v>
      </c>
    </row>
    <row r="361" ht="45.0" customHeight="true">
      <c r="A361" t="s" s="4">
        <v>1620</v>
      </c>
      <c r="B361" t="s" s="4">
        <v>3585</v>
      </c>
      <c r="C361" t="s" s="4">
        <v>2344</v>
      </c>
      <c r="D361" t="s" s="4">
        <v>379</v>
      </c>
      <c r="E361" t="s" s="4">
        <v>379</v>
      </c>
      <c r="F361" t="s" s="4">
        <v>2344</v>
      </c>
      <c r="G361" t="s" s="4">
        <v>2344</v>
      </c>
    </row>
    <row r="362" ht="45.0" customHeight="true">
      <c r="A362" t="s" s="4">
        <v>1624</v>
      </c>
      <c r="B362" t="s" s="4">
        <v>3586</v>
      </c>
      <c r="C362" t="s" s="4">
        <v>2344</v>
      </c>
      <c r="D362" t="s" s="4">
        <v>379</v>
      </c>
      <c r="E362" t="s" s="4">
        <v>379</v>
      </c>
      <c r="F362" t="s" s="4">
        <v>2344</v>
      </c>
      <c r="G362" t="s" s="4">
        <v>2344</v>
      </c>
    </row>
    <row r="363" ht="45.0" customHeight="true">
      <c r="A363" t="s" s="4">
        <v>1629</v>
      </c>
      <c r="B363" t="s" s="4">
        <v>3587</v>
      </c>
      <c r="C363" t="s" s="4">
        <v>2344</v>
      </c>
      <c r="D363" t="s" s="4">
        <v>379</v>
      </c>
      <c r="E363" t="s" s="4">
        <v>379</v>
      </c>
      <c r="F363" t="s" s="4">
        <v>2344</v>
      </c>
      <c r="G363" t="s" s="4">
        <v>2344</v>
      </c>
    </row>
    <row r="364" ht="45.0" customHeight="true">
      <c r="A364" t="s" s="4">
        <v>1633</v>
      </c>
      <c r="B364" t="s" s="4">
        <v>3588</v>
      </c>
      <c r="C364" t="s" s="4">
        <v>2344</v>
      </c>
      <c r="D364" t="s" s="4">
        <v>379</v>
      </c>
      <c r="E364" t="s" s="4">
        <v>379</v>
      </c>
      <c r="F364" t="s" s="4">
        <v>2344</v>
      </c>
      <c r="G364" t="s" s="4">
        <v>2344</v>
      </c>
    </row>
    <row r="365" ht="45.0" customHeight="true">
      <c r="A365" t="s" s="4">
        <v>1636</v>
      </c>
      <c r="B365" t="s" s="4">
        <v>3589</v>
      </c>
      <c r="C365" t="s" s="4">
        <v>2344</v>
      </c>
      <c r="D365" t="s" s="4">
        <v>379</v>
      </c>
      <c r="E365" t="s" s="4">
        <v>379</v>
      </c>
      <c r="F365" t="s" s="4">
        <v>2344</v>
      </c>
      <c r="G365" t="s" s="4">
        <v>2344</v>
      </c>
    </row>
    <row r="366" ht="45.0" customHeight="true">
      <c r="A366" t="s" s="4">
        <v>1640</v>
      </c>
      <c r="B366" t="s" s="4">
        <v>3590</v>
      </c>
      <c r="C366" t="s" s="4">
        <v>2344</v>
      </c>
      <c r="D366" t="s" s="4">
        <v>379</v>
      </c>
      <c r="E366" t="s" s="4">
        <v>379</v>
      </c>
      <c r="F366" t="s" s="4">
        <v>2344</v>
      </c>
      <c r="G366" t="s" s="4">
        <v>2344</v>
      </c>
    </row>
    <row r="367" ht="45.0" customHeight="true">
      <c r="A367" t="s" s="4">
        <v>1645</v>
      </c>
      <c r="B367" t="s" s="4">
        <v>3591</v>
      </c>
      <c r="C367" t="s" s="4">
        <v>2344</v>
      </c>
      <c r="D367" t="s" s="4">
        <v>379</v>
      </c>
      <c r="E367" t="s" s="4">
        <v>379</v>
      </c>
      <c r="F367" t="s" s="4">
        <v>2344</v>
      </c>
      <c r="G367" t="s" s="4">
        <v>2344</v>
      </c>
    </row>
    <row r="368" ht="45.0" customHeight="true">
      <c r="A368" t="s" s="4">
        <v>1649</v>
      </c>
      <c r="B368" t="s" s="4">
        <v>3592</v>
      </c>
      <c r="C368" t="s" s="4">
        <v>2344</v>
      </c>
      <c r="D368" t="s" s="4">
        <v>379</v>
      </c>
      <c r="E368" t="s" s="4">
        <v>379</v>
      </c>
      <c r="F368" t="s" s="4">
        <v>2344</v>
      </c>
      <c r="G368" t="s" s="4">
        <v>2344</v>
      </c>
    </row>
    <row r="369" ht="45.0" customHeight="true">
      <c r="A369" t="s" s="4">
        <v>1654</v>
      </c>
      <c r="B369" t="s" s="4">
        <v>3593</v>
      </c>
      <c r="C369" t="s" s="4">
        <v>2344</v>
      </c>
      <c r="D369" t="s" s="4">
        <v>379</v>
      </c>
      <c r="E369" t="s" s="4">
        <v>379</v>
      </c>
      <c r="F369" t="s" s="4">
        <v>2344</v>
      </c>
      <c r="G369" t="s" s="4">
        <v>2344</v>
      </c>
    </row>
    <row r="370" ht="45.0" customHeight="true">
      <c r="A370" t="s" s="4">
        <v>1658</v>
      </c>
      <c r="B370" t="s" s="4">
        <v>3594</v>
      </c>
      <c r="C370" t="s" s="4">
        <v>2344</v>
      </c>
      <c r="D370" t="s" s="4">
        <v>379</v>
      </c>
      <c r="E370" t="s" s="4">
        <v>379</v>
      </c>
      <c r="F370" t="s" s="4">
        <v>2344</v>
      </c>
      <c r="G370" t="s" s="4">
        <v>2344</v>
      </c>
    </row>
    <row r="371" ht="45.0" customHeight="true">
      <c r="A371" t="s" s="4">
        <v>1661</v>
      </c>
      <c r="B371" t="s" s="4">
        <v>3595</v>
      </c>
      <c r="C371" t="s" s="4">
        <v>2344</v>
      </c>
      <c r="D371" t="s" s="4">
        <v>379</v>
      </c>
      <c r="E371" t="s" s="4">
        <v>379</v>
      </c>
      <c r="F371" t="s" s="4">
        <v>2344</v>
      </c>
      <c r="G371" t="s" s="4">
        <v>2344</v>
      </c>
    </row>
    <row r="372" ht="45.0" customHeight="true">
      <c r="A372" t="s" s="4">
        <v>1663</v>
      </c>
      <c r="B372" t="s" s="4">
        <v>3596</v>
      </c>
      <c r="C372" t="s" s="4">
        <v>2344</v>
      </c>
      <c r="D372" t="s" s="4">
        <v>379</v>
      </c>
      <c r="E372" t="s" s="4">
        <v>379</v>
      </c>
      <c r="F372" t="s" s="4">
        <v>2344</v>
      </c>
      <c r="G372" t="s" s="4">
        <v>2344</v>
      </c>
    </row>
    <row r="373" ht="45.0" customHeight="true">
      <c r="A373" t="s" s="4">
        <v>1666</v>
      </c>
      <c r="B373" t="s" s="4">
        <v>3597</v>
      </c>
      <c r="C373" t="s" s="4">
        <v>2344</v>
      </c>
      <c r="D373" t="s" s="4">
        <v>379</v>
      </c>
      <c r="E373" t="s" s="4">
        <v>379</v>
      </c>
      <c r="F373" t="s" s="4">
        <v>2344</v>
      </c>
      <c r="G373" t="s" s="4">
        <v>2344</v>
      </c>
    </row>
    <row r="374" ht="45.0" customHeight="true">
      <c r="A374" t="s" s="4">
        <v>1671</v>
      </c>
      <c r="B374" t="s" s="4">
        <v>3598</v>
      </c>
      <c r="C374" t="s" s="4">
        <v>2344</v>
      </c>
      <c r="D374" t="s" s="4">
        <v>379</v>
      </c>
      <c r="E374" t="s" s="4">
        <v>379</v>
      </c>
      <c r="F374" t="s" s="4">
        <v>2344</v>
      </c>
      <c r="G374" t="s" s="4">
        <v>2344</v>
      </c>
    </row>
    <row r="375" ht="45.0" customHeight="true">
      <c r="A375" t="s" s="4">
        <v>1676</v>
      </c>
      <c r="B375" t="s" s="4">
        <v>3599</v>
      </c>
      <c r="C375" t="s" s="4">
        <v>2344</v>
      </c>
      <c r="D375" t="s" s="4">
        <v>379</v>
      </c>
      <c r="E375" t="s" s="4">
        <v>379</v>
      </c>
      <c r="F375" t="s" s="4">
        <v>2344</v>
      </c>
      <c r="G375" t="s" s="4">
        <v>2344</v>
      </c>
    </row>
    <row r="376" ht="45.0" customHeight="true">
      <c r="A376" t="s" s="4">
        <v>1680</v>
      </c>
      <c r="B376" t="s" s="4">
        <v>3600</v>
      </c>
      <c r="C376" t="s" s="4">
        <v>2344</v>
      </c>
      <c r="D376" t="s" s="4">
        <v>379</v>
      </c>
      <c r="E376" t="s" s="4">
        <v>379</v>
      </c>
      <c r="F376" t="s" s="4">
        <v>2344</v>
      </c>
      <c r="G376" t="s" s="4">
        <v>2344</v>
      </c>
    </row>
    <row r="377" ht="45.0" customHeight="true">
      <c r="A377" t="s" s="4">
        <v>1684</v>
      </c>
      <c r="B377" t="s" s="4">
        <v>3601</v>
      </c>
      <c r="C377" t="s" s="4">
        <v>2344</v>
      </c>
      <c r="D377" t="s" s="4">
        <v>379</v>
      </c>
      <c r="E377" t="s" s="4">
        <v>379</v>
      </c>
      <c r="F377" t="s" s="4">
        <v>2344</v>
      </c>
      <c r="G377" t="s" s="4">
        <v>2344</v>
      </c>
    </row>
    <row r="378" ht="45.0" customHeight="true">
      <c r="A378" t="s" s="4">
        <v>1688</v>
      </c>
      <c r="B378" t="s" s="4">
        <v>3602</v>
      </c>
      <c r="C378" t="s" s="4">
        <v>2344</v>
      </c>
      <c r="D378" t="s" s="4">
        <v>379</v>
      </c>
      <c r="E378" t="s" s="4">
        <v>379</v>
      </c>
      <c r="F378" t="s" s="4">
        <v>2344</v>
      </c>
      <c r="G378" t="s" s="4">
        <v>2344</v>
      </c>
    </row>
    <row r="379" ht="45.0" customHeight="true">
      <c r="A379" t="s" s="4">
        <v>1691</v>
      </c>
      <c r="B379" t="s" s="4">
        <v>3603</v>
      </c>
      <c r="C379" t="s" s="4">
        <v>2344</v>
      </c>
      <c r="D379" t="s" s="4">
        <v>379</v>
      </c>
      <c r="E379" t="s" s="4">
        <v>379</v>
      </c>
      <c r="F379" t="s" s="4">
        <v>2344</v>
      </c>
      <c r="G379" t="s" s="4">
        <v>2344</v>
      </c>
    </row>
    <row r="380" ht="45.0" customHeight="true">
      <c r="A380" t="s" s="4">
        <v>1694</v>
      </c>
      <c r="B380" t="s" s="4">
        <v>3604</v>
      </c>
      <c r="C380" t="s" s="4">
        <v>2344</v>
      </c>
      <c r="D380" t="s" s="4">
        <v>379</v>
      </c>
      <c r="E380" t="s" s="4">
        <v>379</v>
      </c>
      <c r="F380" t="s" s="4">
        <v>2344</v>
      </c>
      <c r="G380" t="s" s="4">
        <v>2344</v>
      </c>
    </row>
    <row r="381" ht="45.0" customHeight="true">
      <c r="A381" t="s" s="4">
        <v>1698</v>
      </c>
      <c r="B381" t="s" s="4">
        <v>3605</v>
      </c>
      <c r="C381" t="s" s="4">
        <v>2344</v>
      </c>
      <c r="D381" t="s" s="4">
        <v>379</v>
      </c>
      <c r="E381" t="s" s="4">
        <v>379</v>
      </c>
      <c r="F381" t="s" s="4">
        <v>2344</v>
      </c>
      <c r="G381" t="s" s="4">
        <v>2344</v>
      </c>
    </row>
    <row r="382" ht="45.0" customHeight="true">
      <c r="A382" t="s" s="4">
        <v>1702</v>
      </c>
      <c r="B382" t="s" s="4">
        <v>3606</v>
      </c>
      <c r="C382" t="s" s="4">
        <v>2344</v>
      </c>
      <c r="D382" t="s" s="4">
        <v>379</v>
      </c>
      <c r="E382" t="s" s="4">
        <v>379</v>
      </c>
      <c r="F382" t="s" s="4">
        <v>2344</v>
      </c>
      <c r="G382" t="s" s="4">
        <v>2344</v>
      </c>
    </row>
    <row r="383" ht="45.0" customHeight="true">
      <c r="A383" t="s" s="4">
        <v>1704</v>
      </c>
      <c r="B383" t="s" s="4">
        <v>3607</v>
      </c>
      <c r="C383" t="s" s="4">
        <v>2344</v>
      </c>
      <c r="D383" t="s" s="4">
        <v>379</v>
      </c>
      <c r="E383" t="s" s="4">
        <v>379</v>
      </c>
      <c r="F383" t="s" s="4">
        <v>2344</v>
      </c>
      <c r="G383" t="s" s="4">
        <v>2344</v>
      </c>
    </row>
    <row r="384" ht="45.0" customHeight="true">
      <c r="A384" t="s" s="4">
        <v>1709</v>
      </c>
      <c r="B384" t="s" s="4">
        <v>3608</v>
      </c>
      <c r="C384" t="s" s="4">
        <v>2344</v>
      </c>
      <c r="D384" t="s" s="4">
        <v>379</v>
      </c>
      <c r="E384" t="s" s="4">
        <v>379</v>
      </c>
      <c r="F384" t="s" s="4">
        <v>2344</v>
      </c>
      <c r="G384" t="s" s="4">
        <v>2344</v>
      </c>
    </row>
    <row r="385" ht="45.0" customHeight="true">
      <c r="A385" t="s" s="4">
        <v>1712</v>
      </c>
      <c r="B385" t="s" s="4">
        <v>3609</v>
      </c>
      <c r="C385" t="s" s="4">
        <v>2344</v>
      </c>
      <c r="D385" t="s" s="4">
        <v>379</v>
      </c>
      <c r="E385" t="s" s="4">
        <v>379</v>
      </c>
      <c r="F385" t="s" s="4">
        <v>2344</v>
      </c>
      <c r="G385" t="s" s="4">
        <v>2344</v>
      </c>
    </row>
    <row r="386" ht="45.0" customHeight="true">
      <c r="A386" t="s" s="4">
        <v>1716</v>
      </c>
      <c r="B386" t="s" s="4">
        <v>3610</v>
      </c>
      <c r="C386" t="s" s="4">
        <v>2344</v>
      </c>
      <c r="D386" t="s" s="4">
        <v>379</v>
      </c>
      <c r="E386" t="s" s="4">
        <v>379</v>
      </c>
      <c r="F386" t="s" s="4">
        <v>2344</v>
      </c>
      <c r="G386" t="s" s="4">
        <v>2344</v>
      </c>
    </row>
    <row r="387" ht="45.0" customHeight="true">
      <c r="A387" t="s" s="4">
        <v>1720</v>
      </c>
      <c r="B387" t="s" s="4">
        <v>3611</v>
      </c>
      <c r="C387" t="s" s="4">
        <v>2344</v>
      </c>
      <c r="D387" t="s" s="4">
        <v>379</v>
      </c>
      <c r="E387" t="s" s="4">
        <v>379</v>
      </c>
      <c r="F387" t="s" s="4">
        <v>2344</v>
      </c>
      <c r="G387" t="s" s="4">
        <v>2344</v>
      </c>
    </row>
    <row r="388" ht="45.0" customHeight="true">
      <c r="A388" t="s" s="4">
        <v>1724</v>
      </c>
      <c r="B388" t="s" s="4">
        <v>3612</v>
      </c>
      <c r="C388" t="s" s="4">
        <v>2344</v>
      </c>
      <c r="D388" t="s" s="4">
        <v>379</v>
      </c>
      <c r="E388" t="s" s="4">
        <v>379</v>
      </c>
      <c r="F388" t="s" s="4">
        <v>2344</v>
      </c>
      <c r="G388" t="s" s="4">
        <v>2344</v>
      </c>
    </row>
    <row r="389" ht="45.0" customHeight="true">
      <c r="A389" t="s" s="4">
        <v>1726</v>
      </c>
      <c r="B389" t="s" s="4">
        <v>3613</v>
      </c>
      <c r="C389" t="s" s="4">
        <v>2344</v>
      </c>
      <c r="D389" t="s" s="4">
        <v>379</v>
      </c>
      <c r="E389" t="s" s="4">
        <v>379</v>
      </c>
      <c r="F389" t="s" s="4">
        <v>2344</v>
      </c>
      <c r="G389" t="s" s="4">
        <v>2344</v>
      </c>
    </row>
    <row r="390" ht="45.0" customHeight="true">
      <c r="A390" t="s" s="4">
        <v>1728</v>
      </c>
      <c r="B390" t="s" s="4">
        <v>3614</v>
      </c>
      <c r="C390" t="s" s="4">
        <v>2344</v>
      </c>
      <c r="D390" t="s" s="4">
        <v>379</v>
      </c>
      <c r="E390" t="s" s="4">
        <v>379</v>
      </c>
      <c r="F390" t="s" s="4">
        <v>2344</v>
      </c>
      <c r="G390" t="s" s="4">
        <v>2344</v>
      </c>
    </row>
    <row r="391" ht="45.0" customHeight="true">
      <c r="A391" t="s" s="4">
        <v>1732</v>
      </c>
      <c r="B391" t="s" s="4">
        <v>3615</v>
      </c>
      <c r="C391" t="s" s="4">
        <v>2344</v>
      </c>
      <c r="D391" t="s" s="4">
        <v>379</v>
      </c>
      <c r="E391" t="s" s="4">
        <v>379</v>
      </c>
      <c r="F391" t="s" s="4">
        <v>2344</v>
      </c>
      <c r="G391" t="s" s="4">
        <v>2344</v>
      </c>
    </row>
    <row r="392" ht="45.0" customHeight="true">
      <c r="A392" t="s" s="4">
        <v>1737</v>
      </c>
      <c r="B392" t="s" s="4">
        <v>3616</v>
      </c>
      <c r="C392" t="s" s="4">
        <v>2344</v>
      </c>
      <c r="D392" t="s" s="4">
        <v>379</v>
      </c>
      <c r="E392" t="s" s="4">
        <v>379</v>
      </c>
      <c r="F392" t="s" s="4">
        <v>2344</v>
      </c>
      <c r="G392" t="s" s="4">
        <v>2344</v>
      </c>
    </row>
    <row r="393" ht="45.0" customHeight="true">
      <c r="A393" t="s" s="4">
        <v>1740</v>
      </c>
      <c r="B393" t="s" s="4">
        <v>3617</v>
      </c>
      <c r="C393" t="s" s="4">
        <v>2344</v>
      </c>
      <c r="D393" t="s" s="4">
        <v>379</v>
      </c>
      <c r="E393" t="s" s="4">
        <v>379</v>
      </c>
      <c r="F393" t="s" s="4">
        <v>2344</v>
      </c>
      <c r="G393" t="s" s="4">
        <v>2344</v>
      </c>
    </row>
    <row r="394" ht="45.0" customHeight="true">
      <c r="A394" t="s" s="4">
        <v>1743</v>
      </c>
      <c r="B394" t="s" s="4">
        <v>3618</v>
      </c>
      <c r="C394" t="s" s="4">
        <v>2344</v>
      </c>
      <c r="D394" t="s" s="4">
        <v>379</v>
      </c>
      <c r="E394" t="s" s="4">
        <v>379</v>
      </c>
      <c r="F394" t="s" s="4">
        <v>2344</v>
      </c>
      <c r="G394" t="s" s="4">
        <v>2344</v>
      </c>
    </row>
    <row r="395" ht="45.0" customHeight="true">
      <c r="A395" t="s" s="4">
        <v>1748</v>
      </c>
      <c r="B395" t="s" s="4">
        <v>3619</v>
      </c>
      <c r="C395" t="s" s="4">
        <v>2344</v>
      </c>
      <c r="D395" t="s" s="4">
        <v>379</v>
      </c>
      <c r="E395" t="s" s="4">
        <v>379</v>
      </c>
      <c r="F395" t="s" s="4">
        <v>2344</v>
      </c>
      <c r="G395" t="s" s="4">
        <v>2344</v>
      </c>
    </row>
    <row r="396" ht="45.0" customHeight="true">
      <c r="A396" t="s" s="4">
        <v>1751</v>
      </c>
      <c r="B396" t="s" s="4">
        <v>3620</v>
      </c>
      <c r="C396" t="s" s="4">
        <v>2344</v>
      </c>
      <c r="D396" t="s" s="4">
        <v>379</v>
      </c>
      <c r="E396" t="s" s="4">
        <v>379</v>
      </c>
      <c r="F396" t="s" s="4">
        <v>2344</v>
      </c>
      <c r="G396" t="s" s="4">
        <v>2344</v>
      </c>
    </row>
    <row r="397" ht="45.0" customHeight="true">
      <c r="A397" t="s" s="4">
        <v>1756</v>
      </c>
      <c r="B397" t="s" s="4">
        <v>3621</v>
      </c>
      <c r="C397" t="s" s="4">
        <v>2344</v>
      </c>
      <c r="D397" t="s" s="4">
        <v>379</v>
      </c>
      <c r="E397" t="s" s="4">
        <v>379</v>
      </c>
      <c r="F397" t="s" s="4">
        <v>2344</v>
      </c>
      <c r="G397" t="s" s="4">
        <v>2344</v>
      </c>
    </row>
    <row r="398" ht="45.0" customHeight="true">
      <c r="A398" t="s" s="4">
        <v>1758</v>
      </c>
      <c r="B398" t="s" s="4">
        <v>3622</v>
      </c>
      <c r="C398" t="s" s="4">
        <v>2344</v>
      </c>
      <c r="D398" t="s" s="4">
        <v>379</v>
      </c>
      <c r="E398" t="s" s="4">
        <v>379</v>
      </c>
      <c r="F398" t="s" s="4">
        <v>2344</v>
      </c>
      <c r="G398" t="s" s="4">
        <v>2344</v>
      </c>
    </row>
    <row r="399" ht="45.0" customHeight="true">
      <c r="A399" t="s" s="4">
        <v>1760</v>
      </c>
      <c r="B399" t="s" s="4">
        <v>3623</v>
      </c>
      <c r="C399" t="s" s="4">
        <v>2344</v>
      </c>
      <c r="D399" t="s" s="4">
        <v>379</v>
      </c>
      <c r="E399" t="s" s="4">
        <v>379</v>
      </c>
      <c r="F399" t="s" s="4">
        <v>2344</v>
      </c>
      <c r="G399" t="s" s="4">
        <v>2344</v>
      </c>
    </row>
    <row r="400" ht="45.0" customHeight="true">
      <c r="A400" t="s" s="4">
        <v>1762</v>
      </c>
      <c r="B400" t="s" s="4">
        <v>3624</v>
      </c>
      <c r="C400" t="s" s="4">
        <v>2344</v>
      </c>
      <c r="D400" t="s" s="4">
        <v>379</v>
      </c>
      <c r="E400" t="s" s="4">
        <v>379</v>
      </c>
      <c r="F400" t="s" s="4">
        <v>2344</v>
      </c>
      <c r="G400" t="s" s="4">
        <v>2344</v>
      </c>
    </row>
    <row r="401" ht="45.0" customHeight="true">
      <c r="A401" t="s" s="4">
        <v>1765</v>
      </c>
      <c r="B401" t="s" s="4">
        <v>3625</v>
      </c>
      <c r="C401" t="s" s="4">
        <v>2344</v>
      </c>
      <c r="D401" t="s" s="4">
        <v>379</v>
      </c>
      <c r="E401" t="s" s="4">
        <v>379</v>
      </c>
      <c r="F401" t="s" s="4">
        <v>2344</v>
      </c>
      <c r="G401" t="s" s="4">
        <v>2344</v>
      </c>
    </row>
    <row r="402" ht="45.0" customHeight="true">
      <c r="A402" t="s" s="4">
        <v>1768</v>
      </c>
      <c r="B402" t="s" s="4">
        <v>3626</v>
      </c>
      <c r="C402" t="s" s="4">
        <v>2344</v>
      </c>
      <c r="D402" t="s" s="4">
        <v>379</v>
      </c>
      <c r="E402" t="s" s="4">
        <v>379</v>
      </c>
      <c r="F402" t="s" s="4">
        <v>2344</v>
      </c>
      <c r="G402" t="s" s="4">
        <v>2344</v>
      </c>
    </row>
    <row r="403" ht="45.0" customHeight="true">
      <c r="A403" t="s" s="4">
        <v>1771</v>
      </c>
      <c r="B403" t="s" s="4">
        <v>3627</v>
      </c>
      <c r="C403" t="s" s="4">
        <v>2344</v>
      </c>
      <c r="D403" t="s" s="4">
        <v>379</v>
      </c>
      <c r="E403" t="s" s="4">
        <v>379</v>
      </c>
      <c r="F403" t="s" s="4">
        <v>2344</v>
      </c>
      <c r="G403" t="s" s="4">
        <v>2344</v>
      </c>
    </row>
    <row r="404" ht="45.0" customHeight="true">
      <c r="A404" t="s" s="4">
        <v>1776</v>
      </c>
      <c r="B404" t="s" s="4">
        <v>3628</v>
      </c>
      <c r="C404" t="s" s="4">
        <v>2344</v>
      </c>
      <c r="D404" t="s" s="4">
        <v>379</v>
      </c>
      <c r="E404" t="s" s="4">
        <v>379</v>
      </c>
      <c r="F404" t="s" s="4">
        <v>2344</v>
      </c>
      <c r="G404" t="s" s="4">
        <v>2344</v>
      </c>
    </row>
    <row r="405" ht="45.0" customHeight="true">
      <c r="A405" t="s" s="4">
        <v>1779</v>
      </c>
      <c r="B405" t="s" s="4">
        <v>3629</v>
      </c>
      <c r="C405" t="s" s="4">
        <v>2344</v>
      </c>
      <c r="D405" t="s" s="4">
        <v>379</v>
      </c>
      <c r="E405" t="s" s="4">
        <v>379</v>
      </c>
      <c r="F405" t="s" s="4">
        <v>2344</v>
      </c>
      <c r="G405" t="s" s="4">
        <v>2344</v>
      </c>
    </row>
    <row r="406" ht="45.0" customHeight="true">
      <c r="A406" t="s" s="4">
        <v>1782</v>
      </c>
      <c r="B406" t="s" s="4">
        <v>3630</v>
      </c>
      <c r="C406" t="s" s="4">
        <v>2344</v>
      </c>
      <c r="D406" t="s" s="4">
        <v>379</v>
      </c>
      <c r="E406" t="s" s="4">
        <v>379</v>
      </c>
      <c r="F406" t="s" s="4">
        <v>2344</v>
      </c>
      <c r="G406" t="s" s="4">
        <v>2344</v>
      </c>
    </row>
    <row r="407" ht="45.0" customHeight="true">
      <c r="A407" t="s" s="4">
        <v>1786</v>
      </c>
      <c r="B407" t="s" s="4">
        <v>3631</v>
      </c>
      <c r="C407" t="s" s="4">
        <v>2344</v>
      </c>
      <c r="D407" t="s" s="4">
        <v>379</v>
      </c>
      <c r="E407" t="s" s="4">
        <v>379</v>
      </c>
      <c r="F407" t="s" s="4">
        <v>2344</v>
      </c>
      <c r="G407" t="s" s="4">
        <v>2344</v>
      </c>
    </row>
    <row r="408" ht="45.0" customHeight="true">
      <c r="A408" t="s" s="4">
        <v>1792</v>
      </c>
      <c r="B408" t="s" s="4">
        <v>3632</v>
      </c>
      <c r="C408" t="s" s="4">
        <v>2344</v>
      </c>
      <c r="D408" t="s" s="4">
        <v>379</v>
      </c>
      <c r="E408" t="s" s="4">
        <v>379</v>
      </c>
      <c r="F408" t="s" s="4">
        <v>2344</v>
      </c>
      <c r="G408" t="s" s="4">
        <v>2344</v>
      </c>
    </row>
    <row r="409" ht="45.0" customHeight="true">
      <c r="A409" t="s" s="4">
        <v>1795</v>
      </c>
      <c r="B409" t="s" s="4">
        <v>3633</v>
      </c>
      <c r="C409" t="s" s="4">
        <v>2344</v>
      </c>
      <c r="D409" t="s" s="4">
        <v>379</v>
      </c>
      <c r="E409" t="s" s="4">
        <v>379</v>
      </c>
      <c r="F409" t="s" s="4">
        <v>2344</v>
      </c>
      <c r="G409" t="s" s="4">
        <v>2344</v>
      </c>
    </row>
    <row r="410" ht="45.0" customHeight="true">
      <c r="A410" t="s" s="4">
        <v>1799</v>
      </c>
      <c r="B410" t="s" s="4">
        <v>3634</v>
      </c>
      <c r="C410" t="s" s="4">
        <v>2344</v>
      </c>
      <c r="D410" t="s" s="4">
        <v>379</v>
      </c>
      <c r="E410" t="s" s="4">
        <v>379</v>
      </c>
      <c r="F410" t="s" s="4">
        <v>2344</v>
      </c>
      <c r="G410" t="s" s="4">
        <v>2344</v>
      </c>
    </row>
    <row r="411" ht="45.0" customHeight="true">
      <c r="A411" t="s" s="4">
        <v>1803</v>
      </c>
      <c r="B411" t="s" s="4">
        <v>3635</v>
      </c>
      <c r="C411" t="s" s="4">
        <v>2344</v>
      </c>
      <c r="D411" t="s" s="4">
        <v>379</v>
      </c>
      <c r="E411" t="s" s="4">
        <v>379</v>
      </c>
      <c r="F411" t="s" s="4">
        <v>2344</v>
      </c>
      <c r="G411" t="s" s="4">
        <v>2344</v>
      </c>
    </row>
    <row r="412" ht="45.0" customHeight="true">
      <c r="A412" t="s" s="4">
        <v>1810</v>
      </c>
      <c r="B412" t="s" s="4">
        <v>3636</v>
      </c>
      <c r="C412" t="s" s="4">
        <v>2344</v>
      </c>
      <c r="D412" t="s" s="4">
        <v>379</v>
      </c>
      <c r="E412" t="s" s="4">
        <v>379</v>
      </c>
      <c r="F412" t="s" s="4">
        <v>2344</v>
      </c>
      <c r="G412" t="s" s="4">
        <v>2344</v>
      </c>
    </row>
    <row r="413" ht="45.0" customHeight="true">
      <c r="A413" t="s" s="4">
        <v>1813</v>
      </c>
      <c r="B413" t="s" s="4">
        <v>3637</v>
      </c>
      <c r="C413" t="s" s="4">
        <v>2344</v>
      </c>
      <c r="D413" t="s" s="4">
        <v>379</v>
      </c>
      <c r="E413" t="s" s="4">
        <v>379</v>
      </c>
      <c r="F413" t="s" s="4">
        <v>2344</v>
      </c>
      <c r="G413" t="s" s="4">
        <v>2344</v>
      </c>
    </row>
    <row r="414" ht="45.0" customHeight="true">
      <c r="A414" t="s" s="4">
        <v>1820</v>
      </c>
      <c r="B414" t="s" s="4">
        <v>3638</v>
      </c>
      <c r="C414" t="s" s="4">
        <v>2344</v>
      </c>
      <c r="D414" t="s" s="4">
        <v>379</v>
      </c>
      <c r="E414" t="s" s="4">
        <v>379</v>
      </c>
      <c r="F414" t="s" s="4">
        <v>2344</v>
      </c>
      <c r="G414" t="s" s="4">
        <v>2344</v>
      </c>
    </row>
    <row r="415" ht="45.0" customHeight="true">
      <c r="A415" t="s" s="4">
        <v>1823</v>
      </c>
      <c r="B415" t="s" s="4">
        <v>3639</v>
      </c>
      <c r="C415" t="s" s="4">
        <v>2344</v>
      </c>
      <c r="D415" t="s" s="4">
        <v>379</v>
      </c>
      <c r="E415" t="s" s="4">
        <v>379</v>
      </c>
      <c r="F415" t="s" s="4">
        <v>2344</v>
      </c>
      <c r="G415" t="s" s="4">
        <v>2344</v>
      </c>
    </row>
    <row r="416" ht="45.0" customHeight="true">
      <c r="A416" t="s" s="4">
        <v>1825</v>
      </c>
      <c r="B416" t="s" s="4">
        <v>3640</v>
      </c>
      <c r="C416" t="s" s="4">
        <v>2344</v>
      </c>
      <c r="D416" t="s" s="4">
        <v>379</v>
      </c>
      <c r="E416" t="s" s="4">
        <v>379</v>
      </c>
      <c r="F416" t="s" s="4">
        <v>2344</v>
      </c>
      <c r="G416" t="s" s="4">
        <v>2344</v>
      </c>
    </row>
    <row r="417" ht="45.0" customHeight="true">
      <c r="A417" t="s" s="4">
        <v>1828</v>
      </c>
      <c r="B417" t="s" s="4">
        <v>3641</v>
      </c>
      <c r="C417" t="s" s="4">
        <v>2344</v>
      </c>
      <c r="D417" t="s" s="4">
        <v>379</v>
      </c>
      <c r="E417" t="s" s="4">
        <v>379</v>
      </c>
      <c r="F417" t="s" s="4">
        <v>2344</v>
      </c>
      <c r="G417" t="s" s="4">
        <v>2344</v>
      </c>
    </row>
    <row r="418" ht="45.0" customHeight="true">
      <c r="A418" t="s" s="4">
        <v>1832</v>
      </c>
      <c r="B418" t="s" s="4">
        <v>3642</v>
      </c>
      <c r="C418" t="s" s="4">
        <v>2344</v>
      </c>
      <c r="D418" t="s" s="4">
        <v>379</v>
      </c>
      <c r="E418" t="s" s="4">
        <v>379</v>
      </c>
      <c r="F418" t="s" s="4">
        <v>2344</v>
      </c>
      <c r="G418" t="s" s="4">
        <v>2344</v>
      </c>
    </row>
    <row r="419" ht="45.0" customHeight="true">
      <c r="A419" t="s" s="4">
        <v>1837</v>
      </c>
      <c r="B419" t="s" s="4">
        <v>3643</v>
      </c>
      <c r="C419" t="s" s="4">
        <v>2344</v>
      </c>
      <c r="D419" t="s" s="4">
        <v>379</v>
      </c>
      <c r="E419" t="s" s="4">
        <v>379</v>
      </c>
      <c r="F419" t="s" s="4">
        <v>2344</v>
      </c>
      <c r="G419" t="s" s="4">
        <v>2344</v>
      </c>
    </row>
    <row r="420" ht="45.0" customHeight="true">
      <c r="A420" t="s" s="4">
        <v>1840</v>
      </c>
      <c r="B420" t="s" s="4">
        <v>3644</v>
      </c>
      <c r="C420" t="s" s="4">
        <v>2344</v>
      </c>
      <c r="D420" t="s" s="4">
        <v>379</v>
      </c>
      <c r="E420" t="s" s="4">
        <v>379</v>
      </c>
      <c r="F420" t="s" s="4">
        <v>2344</v>
      </c>
      <c r="G420" t="s" s="4">
        <v>2344</v>
      </c>
    </row>
    <row r="421" ht="45.0" customHeight="true">
      <c r="A421" t="s" s="4">
        <v>1844</v>
      </c>
      <c r="B421" t="s" s="4">
        <v>3645</v>
      </c>
      <c r="C421" t="s" s="4">
        <v>2344</v>
      </c>
      <c r="D421" t="s" s="4">
        <v>379</v>
      </c>
      <c r="E421" t="s" s="4">
        <v>379</v>
      </c>
      <c r="F421" t="s" s="4">
        <v>2344</v>
      </c>
      <c r="G421" t="s" s="4">
        <v>2344</v>
      </c>
    </row>
    <row r="422" ht="45.0" customHeight="true">
      <c r="A422" t="s" s="4">
        <v>1846</v>
      </c>
      <c r="B422" t="s" s="4">
        <v>3646</v>
      </c>
      <c r="C422" t="s" s="4">
        <v>2344</v>
      </c>
      <c r="D422" t="s" s="4">
        <v>379</v>
      </c>
      <c r="E422" t="s" s="4">
        <v>379</v>
      </c>
      <c r="F422" t="s" s="4">
        <v>2344</v>
      </c>
      <c r="G422" t="s" s="4">
        <v>2344</v>
      </c>
    </row>
    <row r="423" ht="45.0" customHeight="true">
      <c r="A423" t="s" s="4">
        <v>1849</v>
      </c>
      <c r="B423" t="s" s="4">
        <v>3647</v>
      </c>
      <c r="C423" t="s" s="4">
        <v>2344</v>
      </c>
      <c r="D423" t="s" s="4">
        <v>379</v>
      </c>
      <c r="E423" t="s" s="4">
        <v>379</v>
      </c>
      <c r="F423" t="s" s="4">
        <v>2344</v>
      </c>
      <c r="G423" t="s" s="4">
        <v>2344</v>
      </c>
    </row>
    <row r="424" ht="45.0" customHeight="true">
      <c r="A424" t="s" s="4">
        <v>1852</v>
      </c>
      <c r="B424" t="s" s="4">
        <v>3648</v>
      </c>
      <c r="C424" t="s" s="4">
        <v>2344</v>
      </c>
      <c r="D424" t="s" s="4">
        <v>379</v>
      </c>
      <c r="E424" t="s" s="4">
        <v>379</v>
      </c>
      <c r="F424" t="s" s="4">
        <v>2344</v>
      </c>
      <c r="G424" t="s" s="4">
        <v>2344</v>
      </c>
    </row>
    <row r="425" ht="45.0" customHeight="true">
      <c r="A425" t="s" s="4">
        <v>1856</v>
      </c>
      <c r="B425" t="s" s="4">
        <v>3649</v>
      </c>
      <c r="C425" t="s" s="4">
        <v>2344</v>
      </c>
      <c r="D425" t="s" s="4">
        <v>379</v>
      </c>
      <c r="E425" t="s" s="4">
        <v>379</v>
      </c>
      <c r="F425" t="s" s="4">
        <v>2344</v>
      </c>
      <c r="G425" t="s" s="4">
        <v>2344</v>
      </c>
    </row>
    <row r="426" ht="45.0" customHeight="true">
      <c r="A426" t="s" s="4">
        <v>1859</v>
      </c>
      <c r="B426" t="s" s="4">
        <v>3650</v>
      </c>
      <c r="C426" t="s" s="4">
        <v>2344</v>
      </c>
      <c r="D426" t="s" s="4">
        <v>379</v>
      </c>
      <c r="E426" t="s" s="4">
        <v>379</v>
      </c>
      <c r="F426" t="s" s="4">
        <v>2344</v>
      </c>
      <c r="G426" t="s" s="4">
        <v>2344</v>
      </c>
    </row>
    <row r="427" ht="45.0" customHeight="true">
      <c r="A427" t="s" s="4">
        <v>1862</v>
      </c>
      <c r="B427" t="s" s="4">
        <v>3651</v>
      </c>
      <c r="C427" t="s" s="4">
        <v>2344</v>
      </c>
      <c r="D427" t="s" s="4">
        <v>379</v>
      </c>
      <c r="E427" t="s" s="4">
        <v>379</v>
      </c>
      <c r="F427" t="s" s="4">
        <v>2344</v>
      </c>
      <c r="G427" t="s" s="4">
        <v>2344</v>
      </c>
    </row>
    <row r="428" ht="45.0" customHeight="true">
      <c r="A428" t="s" s="4">
        <v>1866</v>
      </c>
      <c r="B428" t="s" s="4">
        <v>3652</v>
      </c>
      <c r="C428" t="s" s="4">
        <v>2344</v>
      </c>
      <c r="D428" t="s" s="4">
        <v>379</v>
      </c>
      <c r="E428" t="s" s="4">
        <v>379</v>
      </c>
      <c r="F428" t="s" s="4">
        <v>2344</v>
      </c>
      <c r="G428" t="s" s="4">
        <v>2344</v>
      </c>
    </row>
    <row r="429" ht="45.0" customHeight="true">
      <c r="A429" t="s" s="4">
        <v>1869</v>
      </c>
      <c r="B429" t="s" s="4">
        <v>3653</v>
      </c>
      <c r="C429" t="s" s="4">
        <v>2344</v>
      </c>
      <c r="D429" t="s" s="4">
        <v>379</v>
      </c>
      <c r="E429" t="s" s="4">
        <v>379</v>
      </c>
      <c r="F429" t="s" s="4">
        <v>2344</v>
      </c>
      <c r="G429" t="s" s="4">
        <v>2344</v>
      </c>
    </row>
    <row r="430" ht="45.0" customHeight="true">
      <c r="A430" t="s" s="4">
        <v>1871</v>
      </c>
      <c r="B430" t="s" s="4">
        <v>3654</v>
      </c>
      <c r="C430" t="s" s="4">
        <v>2344</v>
      </c>
      <c r="D430" t="s" s="4">
        <v>379</v>
      </c>
      <c r="E430" t="s" s="4">
        <v>379</v>
      </c>
      <c r="F430" t="s" s="4">
        <v>2344</v>
      </c>
      <c r="G430" t="s" s="4">
        <v>2344</v>
      </c>
    </row>
    <row r="431" ht="45.0" customHeight="true">
      <c r="A431" t="s" s="4">
        <v>1874</v>
      </c>
      <c r="B431" t="s" s="4">
        <v>3655</v>
      </c>
      <c r="C431" t="s" s="4">
        <v>2344</v>
      </c>
      <c r="D431" t="s" s="4">
        <v>379</v>
      </c>
      <c r="E431" t="s" s="4">
        <v>379</v>
      </c>
      <c r="F431" t="s" s="4">
        <v>2344</v>
      </c>
      <c r="G431" t="s" s="4">
        <v>2344</v>
      </c>
    </row>
    <row r="432" ht="45.0" customHeight="true">
      <c r="A432" t="s" s="4">
        <v>1877</v>
      </c>
      <c r="B432" t="s" s="4">
        <v>3656</v>
      </c>
      <c r="C432" t="s" s="4">
        <v>2344</v>
      </c>
      <c r="D432" t="s" s="4">
        <v>379</v>
      </c>
      <c r="E432" t="s" s="4">
        <v>379</v>
      </c>
      <c r="F432" t="s" s="4">
        <v>2344</v>
      </c>
      <c r="G432" t="s" s="4">
        <v>2344</v>
      </c>
    </row>
    <row r="433" ht="45.0" customHeight="true">
      <c r="A433" t="s" s="4">
        <v>1880</v>
      </c>
      <c r="B433" t="s" s="4">
        <v>3657</v>
      </c>
      <c r="C433" t="s" s="4">
        <v>2344</v>
      </c>
      <c r="D433" t="s" s="4">
        <v>379</v>
      </c>
      <c r="E433" t="s" s="4">
        <v>379</v>
      </c>
      <c r="F433" t="s" s="4">
        <v>2344</v>
      </c>
      <c r="G433" t="s" s="4">
        <v>2344</v>
      </c>
    </row>
    <row r="434" ht="45.0" customHeight="true">
      <c r="A434" t="s" s="4">
        <v>1882</v>
      </c>
      <c r="B434" t="s" s="4">
        <v>3658</v>
      </c>
      <c r="C434" t="s" s="4">
        <v>2344</v>
      </c>
      <c r="D434" t="s" s="4">
        <v>379</v>
      </c>
      <c r="E434" t="s" s="4">
        <v>379</v>
      </c>
      <c r="F434" t="s" s="4">
        <v>2344</v>
      </c>
      <c r="G434" t="s" s="4">
        <v>2344</v>
      </c>
    </row>
    <row r="435" ht="45.0" customHeight="true">
      <c r="A435" t="s" s="4">
        <v>1885</v>
      </c>
      <c r="B435" t="s" s="4">
        <v>3659</v>
      </c>
      <c r="C435" t="s" s="4">
        <v>2344</v>
      </c>
      <c r="D435" t="s" s="4">
        <v>379</v>
      </c>
      <c r="E435" t="s" s="4">
        <v>379</v>
      </c>
      <c r="F435" t="s" s="4">
        <v>2344</v>
      </c>
      <c r="G435" t="s" s="4">
        <v>2344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38.625" customWidth="true" bestFit="true"/>
    <col min="4" max="4" width="36.7578125" customWidth="true" bestFit="true"/>
    <col min="5" max="5" width="35.78515625" customWidth="true" bestFit="true"/>
    <col min="6" max="6" width="41.125" customWidth="true" bestFit="true"/>
    <col min="7" max="7" width="36.83203125" customWidth="true" bestFit="true"/>
    <col min="1" max="1" width="9.43359375" customWidth="true" bestFit="true"/>
    <col min="2" max="2" width="36.82031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3660</v>
      </c>
      <c r="D2" t="s">
        <v>3661</v>
      </c>
      <c r="E2" t="s">
        <v>3662</v>
      </c>
      <c r="F2" t="s">
        <v>3663</v>
      </c>
      <c r="G2" t="s">
        <v>3664</v>
      </c>
    </row>
    <row r="3">
      <c r="A3" t="s" s="1">
        <v>1901</v>
      </c>
      <c r="B3" s="1"/>
      <c r="C3" t="s" s="1">
        <v>3665</v>
      </c>
      <c r="D3" t="s" s="1">
        <v>3666</v>
      </c>
      <c r="E3" t="s" s="1">
        <v>3667</v>
      </c>
      <c r="F3" t="s" s="1">
        <v>3668</v>
      </c>
      <c r="G3" t="s" s="1">
        <v>3669</v>
      </c>
    </row>
    <row r="4" ht="45.0" customHeight="true">
      <c r="A4" t="s" s="4">
        <v>97</v>
      </c>
      <c r="B4" t="s" s="4">
        <v>3670</v>
      </c>
      <c r="C4" t="s" s="4">
        <v>2344</v>
      </c>
      <c r="D4" t="s" s="4">
        <v>379</v>
      </c>
      <c r="E4" t="s" s="4">
        <v>379</v>
      </c>
      <c r="F4" t="s" s="4">
        <v>2344</v>
      </c>
      <c r="G4" t="s" s="4">
        <v>2344</v>
      </c>
    </row>
    <row r="5" ht="45.0" customHeight="true">
      <c r="A5" t="s" s="4">
        <v>110</v>
      </c>
      <c r="B5" t="s" s="4">
        <v>3671</v>
      </c>
      <c r="C5" t="s" s="4">
        <v>2344</v>
      </c>
      <c r="D5" t="s" s="4">
        <v>379</v>
      </c>
      <c r="E5" t="s" s="4">
        <v>379</v>
      </c>
      <c r="F5" t="s" s="4">
        <v>2344</v>
      </c>
      <c r="G5" t="s" s="4">
        <v>2344</v>
      </c>
    </row>
    <row r="6" ht="45.0" customHeight="true">
      <c r="A6" t="s" s="4">
        <v>119</v>
      </c>
      <c r="B6" t="s" s="4">
        <v>3672</v>
      </c>
      <c r="C6" t="s" s="4">
        <v>2344</v>
      </c>
      <c r="D6" t="s" s="4">
        <v>379</v>
      </c>
      <c r="E6" t="s" s="4">
        <v>379</v>
      </c>
      <c r="F6" t="s" s="4">
        <v>2344</v>
      </c>
      <c r="G6" t="s" s="4">
        <v>2344</v>
      </c>
    </row>
    <row r="7" ht="45.0" customHeight="true">
      <c r="A7" t="s" s="4">
        <v>123</v>
      </c>
      <c r="B7" t="s" s="4">
        <v>3673</v>
      </c>
      <c r="C7" t="s" s="4">
        <v>2344</v>
      </c>
      <c r="D7" t="s" s="4">
        <v>379</v>
      </c>
      <c r="E7" t="s" s="4">
        <v>379</v>
      </c>
      <c r="F7" t="s" s="4">
        <v>2344</v>
      </c>
      <c r="G7" t="s" s="4">
        <v>2344</v>
      </c>
    </row>
    <row r="8" ht="45.0" customHeight="true">
      <c r="A8" t="s" s="4">
        <v>128</v>
      </c>
      <c r="B8" t="s" s="4">
        <v>3674</v>
      </c>
      <c r="C8" t="s" s="4">
        <v>2344</v>
      </c>
      <c r="D8" t="s" s="4">
        <v>379</v>
      </c>
      <c r="E8" t="s" s="4">
        <v>379</v>
      </c>
      <c r="F8" t="s" s="4">
        <v>2344</v>
      </c>
      <c r="G8" t="s" s="4">
        <v>2344</v>
      </c>
    </row>
    <row r="9" ht="45.0" customHeight="true">
      <c r="A9" t="s" s="4">
        <v>138</v>
      </c>
      <c r="B9" t="s" s="4">
        <v>3675</v>
      </c>
      <c r="C9" t="s" s="4">
        <v>2344</v>
      </c>
      <c r="D9" t="s" s="4">
        <v>379</v>
      </c>
      <c r="E9" t="s" s="4">
        <v>379</v>
      </c>
      <c r="F9" t="s" s="4">
        <v>2344</v>
      </c>
      <c r="G9" t="s" s="4">
        <v>2344</v>
      </c>
    </row>
    <row r="10" ht="45.0" customHeight="true">
      <c r="A10" t="s" s="4">
        <v>144</v>
      </c>
      <c r="B10" t="s" s="4">
        <v>3676</v>
      </c>
      <c r="C10" t="s" s="4">
        <v>2344</v>
      </c>
      <c r="D10" t="s" s="4">
        <v>379</v>
      </c>
      <c r="E10" t="s" s="4">
        <v>379</v>
      </c>
      <c r="F10" t="s" s="4">
        <v>2344</v>
      </c>
      <c r="G10" t="s" s="4">
        <v>2344</v>
      </c>
    </row>
    <row r="11" ht="45.0" customHeight="true">
      <c r="A11" t="s" s="4">
        <v>153</v>
      </c>
      <c r="B11" t="s" s="4">
        <v>3677</v>
      </c>
      <c r="C11" t="s" s="4">
        <v>2344</v>
      </c>
      <c r="D11" t="s" s="4">
        <v>379</v>
      </c>
      <c r="E11" t="s" s="4">
        <v>379</v>
      </c>
      <c r="F11" t="s" s="4">
        <v>2344</v>
      </c>
      <c r="G11" t="s" s="4">
        <v>2344</v>
      </c>
    </row>
    <row r="12" ht="45.0" customHeight="true">
      <c r="A12" t="s" s="4">
        <v>163</v>
      </c>
      <c r="B12" t="s" s="4">
        <v>3678</v>
      </c>
      <c r="C12" t="s" s="4">
        <v>2344</v>
      </c>
      <c r="D12" t="s" s="4">
        <v>379</v>
      </c>
      <c r="E12" t="s" s="4">
        <v>379</v>
      </c>
      <c r="F12" t="s" s="4">
        <v>2344</v>
      </c>
      <c r="G12" t="s" s="4">
        <v>2344</v>
      </c>
    </row>
    <row r="13" ht="45.0" customHeight="true">
      <c r="A13" t="s" s="4">
        <v>171</v>
      </c>
      <c r="B13" t="s" s="4">
        <v>3679</v>
      </c>
      <c r="C13" t="s" s="4">
        <v>2344</v>
      </c>
      <c r="D13" t="s" s="4">
        <v>379</v>
      </c>
      <c r="E13" t="s" s="4">
        <v>379</v>
      </c>
      <c r="F13" t="s" s="4">
        <v>2344</v>
      </c>
      <c r="G13" t="s" s="4">
        <v>2344</v>
      </c>
    </row>
    <row r="14" ht="45.0" customHeight="true">
      <c r="A14" t="s" s="4">
        <v>175</v>
      </c>
      <c r="B14" t="s" s="4">
        <v>3680</v>
      </c>
      <c r="C14" t="s" s="4">
        <v>2344</v>
      </c>
      <c r="D14" t="s" s="4">
        <v>379</v>
      </c>
      <c r="E14" t="s" s="4">
        <v>379</v>
      </c>
      <c r="F14" t="s" s="4">
        <v>2344</v>
      </c>
      <c r="G14" t="s" s="4">
        <v>2344</v>
      </c>
    </row>
    <row r="15" ht="45.0" customHeight="true">
      <c r="A15" t="s" s="4">
        <v>182</v>
      </c>
      <c r="B15" t="s" s="4">
        <v>3681</v>
      </c>
      <c r="C15" t="s" s="4">
        <v>2344</v>
      </c>
      <c r="D15" t="s" s="4">
        <v>379</v>
      </c>
      <c r="E15" t="s" s="4">
        <v>379</v>
      </c>
      <c r="F15" t="s" s="4">
        <v>2344</v>
      </c>
      <c r="G15" t="s" s="4">
        <v>2344</v>
      </c>
    </row>
    <row r="16" ht="45.0" customHeight="true">
      <c r="A16" t="s" s="4">
        <v>190</v>
      </c>
      <c r="B16" t="s" s="4">
        <v>3682</v>
      </c>
      <c r="C16" t="s" s="4">
        <v>2344</v>
      </c>
      <c r="D16" t="s" s="4">
        <v>379</v>
      </c>
      <c r="E16" t="s" s="4">
        <v>379</v>
      </c>
      <c r="F16" t="s" s="4">
        <v>2344</v>
      </c>
      <c r="G16" t="s" s="4">
        <v>2344</v>
      </c>
    </row>
    <row r="17" ht="45.0" customHeight="true">
      <c r="A17" t="s" s="4">
        <v>198</v>
      </c>
      <c r="B17" t="s" s="4">
        <v>3683</v>
      </c>
      <c r="C17" t="s" s="4">
        <v>2344</v>
      </c>
      <c r="D17" t="s" s="4">
        <v>379</v>
      </c>
      <c r="E17" t="s" s="4">
        <v>379</v>
      </c>
      <c r="F17" t="s" s="4">
        <v>2344</v>
      </c>
      <c r="G17" t="s" s="4">
        <v>2344</v>
      </c>
    </row>
    <row r="18" ht="45.0" customHeight="true">
      <c r="A18" t="s" s="4">
        <v>206</v>
      </c>
      <c r="B18" t="s" s="4">
        <v>3684</v>
      </c>
      <c r="C18" t="s" s="4">
        <v>2344</v>
      </c>
      <c r="D18" t="s" s="4">
        <v>379</v>
      </c>
      <c r="E18" t="s" s="4">
        <v>379</v>
      </c>
      <c r="F18" t="s" s="4">
        <v>2344</v>
      </c>
      <c r="G18" t="s" s="4">
        <v>2344</v>
      </c>
    </row>
    <row r="19" ht="45.0" customHeight="true">
      <c r="A19" t="s" s="4">
        <v>210</v>
      </c>
      <c r="B19" t="s" s="4">
        <v>3685</v>
      </c>
      <c r="C19" t="s" s="4">
        <v>2344</v>
      </c>
      <c r="D19" t="s" s="4">
        <v>379</v>
      </c>
      <c r="E19" t="s" s="4">
        <v>379</v>
      </c>
      <c r="F19" t="s" s="4">
        <v>2344</v>
      </c>
      <c r="G19" t="s" s="4">
        <v>2344</v>
      </c>
    </row>
    <row r="20" ht="45.0" customHeight="true">
      <c r="A20" t="s" s="4">
        <v>214</v>
      </c>
      <c r="B20" t="s" s="4">
        <v>3686</v>
      </c>
      <c r="C20" t="s" s="4">
        <v>2344</v>
      </c>
      <c r="D20" t="s" s="4">
        <v>379</v>
      </c>
      <c r="E20" t="s" s="4">
        <v>379</v>
      </c>
      <c r="F20" t="s" s="4">
        <v>2344</v>
      </c>
      <c r="G20" t="s" s="4">
        <v>2344</v>
      </c>
    </row>
    <row r="21" ht="45.0" customHeight="true">
      <c r="A21" t="s" s="4">
        <v>222</v>
      </c>
      <c r="B21" t="s" s="4">
        <v>3687</v>
      </c>
      <c r="C21" t="s" s="4">
        <v>2344</v>
      </c>
      <c r="D21" t="s" s="4">
        <v>379</v>
      </c>
      <c r="E21" t="s" s="4">
        <v>379</v>
      </c>
      <c r="F21" t="s" s="4">
        <v>2344</v>
      </c>
      <c r="G21" t="s" s="4">
        <v>2344</v>
      </c>
    </row>
    <row r="22" ht="45.0" customHeight="true">
      <c r="A22" t="s" s="4">
        <v>232</v>
      </c>
      <c r="B22" t="s" s="4">
        <v>3688</v>
      </c>
      <c r="C22" t="s" s="4">
        <v>2344</v>
      </c>
      <c r="D22" t="s" s="4">
        <v>379</v>
      </c>
      <c r="E22" t="s" s="4">
        <v>379</v>
      </c>
      <c r="F22" t="s" s="4">
        <v>2344</v>
      </c>
      <c r="G22" t="s" s="4">
        <v>2344</v>
      </c>
    </row>
    <row r="23" ht="45.0" customHeight="true">
      <c r="A23" t="s" s="4">
        <v>237</v>
      </c>
      <c r="B23" t="s" s="4">
        <v>3689</v>
      </c>
      <c r="C23" t="s" s="4">
        <v>2344</v>
      </c>
      <c r="D23" t="s" s="4">
        <v>379</v>
      </c>
      <c r="E23" t="s" s="4">
        <v>379</v>
      </c>
      <c r="F23" t="s" s="4">
        <v>2344</v>
      </c>
      <c r="G23" t="s" s="4">
        <v>2344</v>
      </c>
    </row>
    <row r="24" ht="45.0" customHeight="true">
      <c r="A24" t="s" s="4">
        <v>242</v>
      </c>
      <c r="B24" t="s" s="4">
        <v>3690</v>
      </c>
      <c r="C24" t="s" s="4">
        <v>2344</v>
      </c>
      <c r="D24" t="s" s="4">
        <v>379</v>
      </c>
      <c r="E24" t="s" s="4">
        <v>379</v>
      </c>
      <c r="F24" t="s" s="4">
        <v>2344</v>
      </c>
      <c r="G24" t="s" s="4">
        <v>2344</v>
      </c>
    </row>
    <row r="25" ht="45.0" customHeight="true">
      <c r="A25" t="s" s="4">
        <v>246</v>
      </c>
      <c r="B25" t="s" s="4">
        <v>3691</v>
      </c>
      <c r="C25" t="s" s="4">
        <v>2344</v>
      </c>
      <c r="D25" t="s" s="4">
        <v>379</v>
      </c>
      <c r="E25" t="s" s="4">
        <v>379</v>
      </c>
      <c r="F25" t="s" s="4">
        <v>2344</v>
      </c>
      <c r="G25" t="s" s="4">
        <v>2344</v>
      </c>
    </row>
    <row r="26" ht="45.0" customHeight="true">
      <c r="A26" t="s" s="4">
        <v>251</v>
      </c>
      <c r="B26" t="s" s="4">
        <v>3692</v>
      </c>
      <c r="C26" t="s" s="4">
        <v>2344</v>
      </c>
      <c r="D26" t="s" s="4">
        <v>379</v>
      </c>
      <c r="E26" t="s" s="4">
        <v>379</v>
      </c>
      <c r="F26" t="s" s="4">
        <v>2344</v>
      </c>
      <c r="G26" t="s" s="4">
        <v>2344</v>
      </c>
    </row>
    <row r="27" ht="45.0" customHeight="true">
      <c r="A27" t="s" s="4">
        <v>255</v>
      </c>
      <c r="B27" t="s" s="4">
        <v>3693</v>
      </c>
      <c r="C27" t="s" s="4">
        <v>2344</v>
      </c>
      <c r="D27" t="s" s="4">
        <v>379</v>
      </c>
      <c r="E27" t="s" s="4">
        <v>379</v>
      </c>
      <c r="F27" t="s" s="4">
        <v>2344</v>
      </c>
      <c r="G27" t="s" s="4">
        <v>2344</v>
      </c>
    </row>
    <row r="28" ht="45.0" customHeight="true">
      <c r="A28" t="s" s="4">
        <v>260</v>
      </c>
      <c r="B28" t="s" s="4">
        <v>3694</v>
      </c>
      <c r="C28" t="s" s="4">
        <v>2344</v>
      </c>
      <c r="D28" t="s" s="4">
        <v>379</v>
      </c>
      <c r="E28" t="s" s="4">
        <v>379</v>
      </c>
      <c r="F28" t="s" s="4">
        <v>2344</v>
      </c>
      <c r="G28" t="s" s="4">
        <v>2344</v>
      </c>
    </row>
    <row r="29" ht="45.0" customHeight="true">
      <c r="A29" t="s" s="4">
        <v>264</v>
      </c>
      <c r="B29" t="s" s="4">
        <v>3695</v>
      </c>
      <c r="C29" t="s" s="4">
        <v>2344</v>
      </c>
      <c r="D29" t="s" s="4">
        <v>379</v>
      </c>
      <c r="E29" t="s" s="4">
        <v>379</v>
      </c>
      <c r="F29" t="s" s="4">
        <v>2344</v>
      </c>
      <c r="G29" t="s" s="4">
        <v>2344</v>
      </c>
    </row>
    <row r="30" ht="45.0" customHeight="true">
      <c r="A30" t="s" s="4">
        <v>271</v>
      </c>
      <c r="B30" t="s" s="4">
        <v>3696</v>
      </c>
      <c r="C30" t="s" s="4">
        <v>2344</v>
      </c>
      <c r="D30" t="s" s="4">
        <v>379</v>
      </c>
      <c r="E30" t="s" s="4">
        <v>379</v>
      </c>
      <c r="F30" t="s" s="4">
        <v>2344</v>
      </c>
      <c r="G30" t="s" s="4">
        <v>2344</v>
      </c>
    </row>
    <row r="31" ht="45.0" customHeight="true">
      <c r="A31" t="s" s="4">
        <v>275</v>
      </c>
      <c r="B31" t="s" s="4">
        <v>3697</v>
      </c>
      <c r="C31" t="s" s="4">
        <v>2344</v>
      </c>
      <c r="D31" t="s" s="4">
        <v>379</v>
      </c>
      <c r="E31" t="s" s="4">
        <v>379</v>
      </c>
      <c r="F31" t="s" s="4">
        <v>2344</v>
      </c>
      <c r="G31" t="s" s="4">
        <v>2344</v>
      </c>
    </row>
    <row r="32" ht="45.0" customHeight="true">
      <c r="A32" t="s" s="4">
        <v>281</v>
      </c>
      <c r="B32" t="s" s="4">
        <v>3698</v>
      </c>
      <c r="C32" t="s" s="4">
        <v>2344</v>
      </c>
      <c r="D32" t="s" s="4">
        <v>379</v>
      </c>
      <c r="E32" t="s" s="4">
        <v>379</v>
      </c>
      <c r="F32" t="s" s="4">
        <v>2344</v>
      </c>
      <c r="G32" t="s" s="4">
        <v>2344</v>
      </c>
    </row>
    <row r="33" ht="45.0" customHeight="true">
      <c r="A33" t="s" s="4">
        <v>285</v>
      </c>
      <c r="B33" t="s" s="4">
        <v>3699</v>
      </c>
      <c r="C33" t="s" s="4">
        <v>2344</v>
      </c>
      <c r="D33" t="s" s="4">
        <v>379</v>
      </c>
      <c r="E33" t="s" s="4">
        <v>379</v>
      </c>
      <c r="F33" t="s" s="4">
        <v>2344</v>
      </c>
      <c r="G33" t="s" s="4">
        <v>2344</v>
      </c>
    </row>
    <row r="34" ht="45.0" customHeight="true">
      <c r="A34" t="s" s="4">
        <v>290</v>
      </c>
      <c r="B34" t="s" s="4">
        <v>3700</v>
      </c>
      <c r="C34" t="s" s="4">
        <v>2344</v>
      </c>
      <c r="D34" t="s" s="4">
        <v>379</v>
      </c>
      <c r="E34" t="s" s="4">
        <v>379</v>
      </c>
      <c r="F34" t="s" s="4">
        <v>2344</v>
      </c>
      <c r="G34" t="s" s="4">
        <v>2344</v>
      </c>
    </row>
    <row r="35" ht="45.0" customHeight="true">
      <c r="A35" t="s" s="4">
        <v>298</v>
      </c>
      <c r="B35" t="s" s="4">
        <v>3701</v>
      </c>
      <c r="C35" t="s" s="4">
        <v>2344</v>
      </c>
      <c r="D35" t="s" s="4">
        <v>379</v>
      </c>
      <c r="E35" t="s" s="4">
        <v>379</v>
      </c>
      <c r="F35" t="s" s="4">
        <v>2344</v>
      </c>
      <c r="G35" t="s" s="4">
        <v>2344</v>
      </c>
    </row>
    <row r="36" ht="45.0" customHeight="true">
      <c r="A36" t="s" s="4">
        <v>304</v>
      </c>
      <c r="B36" t="s" s="4">
        <v>3702</v>
      </c>
      <c r="C36" t="s" s="4">
        <v>2344</v>
      </c>
      <c r="D36" t="s" s="4">
        <v>379</v>
      </c>
      <c r="E36" t="s" s="4">
        <v>379</v>
      </c>
      <c r="F36" t="s" s="4">
        <v>2344</v>
      </c>
      <c r="G36" t="s" s="4">
        <v>2344</v>
      </c>
    </row>
    <row r="37" ht="45.0" customHeight="true">
      <c r="A37" t="s" s="4">
        <v>306</v>
      </c>
      <c r="B37" t="s" s="4">
        <v>3703</v>
      </c>
      <c r="C37" t="s" s="4">
        <v>2344</v>
      </c>
      <c r="D37" t="s" s="4">
        <v>379</v>
      </c>
      <c r="E37" t="s" s="4">
        <v>379</v>
      </c>
      <c r="F37" t="s" s="4">
        <v>2344</v>
      </c>
      <c r="G37" t="s" s="4">
        <v>2344</v>
      </c>
    </row>
    <row r="38" ht="45.0" customHeight="true">
      <c r="A38" t="s" s="4">
        <v>311</v>
      </c>
      <c r="B38" t="s" s="4">
        <v>3704</v>
      </c>
      <c r="C38" t="s" s="4">
        <v>2344</v>
      </c>
      <c r="D38" t="s" s="4">
        <v>379</v>
      </c>
      <c r="E38" t="s" s="4">
        <v>379</v>
      </c>
      <c r="F38" t="s" s="4">
        <v>2344</v>
      </c>
      <c r="G38" t="s" s="4">
        <v>2344</v>
      </c>
    </row>
    <row r="39" ht="45.0" customHeight="true">
      <c r="A39" t="s" s="4">
        <v>316</v>
      </c>
      <c r="B39" t="s" s="4">
        <v>3705</v>
      </c>
      <c r="C39" t="s" s="4">
        <v>2344</v>
      </c>
      <c r="D39" t="s" s="4">
        <v>379</v>
      </c>
      <c r="E39" t="s" s="4">
        <v>379</v>
      </c>
      <c r="F39" t="s" s="4">
        <v>2344</v>
      </c>
      <c r="G39" t="s" s="4">
        <v>2344</v>
      </c>
    </row>
    <row r="40" ht="45.0" customHeight="true">
      <c r="A40" t="s" s="4">
        <v>320</v>
      </c>
      <c r="B40" t="s" s="4">
        <v>3706</v>
      </c>
      <c r="C40" t="s" s="4">
        <v>2344</v>
      </c>
      <c r="D40" t="s" s="4">
        <v>379</v>
      </c>
      <c r="E40" t="s" s="4">
        <v>379</v>
      </c>
      <c r="F40" t="s" s="4">
        <v>2344</v>
      </c>
      <c r="G40" t="s" s="4">
        <v>2344</v>
      </c>
    </row>
    <row r="41" ht="45.0" customHeight="true">
      <c r="A41" t="s" s="4">
        <v>325</v>
      </c>
      <c r="B41" t="s" s="4">
        <v>3707</v>
      </c>
      <c r="C41" t="s" s="4">
        <v>2344</v>
      </c>
      <c r="D41" t="s" s="4">
        <v>379</v>
      </c>
      <c r="E41" t="s" s="4">
        <v>379</v>
      </c>
      <c r="F41" t="s" s="4">
        <v>2344</v>
      </c>
      <c r="G41" t="s" s="4">
        <v>2344</v>
      </c>
    </row>
    <row r="42" ht="45.0" customHeight="true">
      <c r="A42" t="s" s="4">
        <v>331</v>
      </c>
      <c r="B42" t="s" s="4">
        <v>3708</v>
      </c>
      <c r="C42" t="s" s="4">
        <v>2344</v>
      </c>
      <c r="D42" t="s" s="4">
        <v>379</v>
      </c>
      <c r="E42" t="s" s="4">
        <v>379</v>
      </c>
      <c r="F42" t="s" s="4">
        <v>2344</v>
      </c>
      <c r="G42" t="s" s="4">
        <v>2344</v>
      </c>
    </row>
    <row r="43" ht="45.0" customHeight="true">
      <c r="A43" t="s" s="4">
        <v>336</v>
      </c>
      <c r="B43" t="s" s="4">
        <v>3709</v>
      </c>
      <c r="C43" t="s" s="4">
        <v>2344</v>
      </c>
      <c r="D43" t="s" s="4">
        <v>379</v>
      </c>
      <c r="E43" t="s" s="4">
        <v>379</v>
      </c>
      <c r="F43" t="s" s="4">
        <v>2344</v>
      </c>
      <c r="G43" t="s" s="4">
        <v>2344</v>
      </c>
    </row>
    <row r="44" ht="45.0" customHeight="true">
      <c r="A44" t="s" s="4">
        <v>342</v>
      </c>
      <c r="B44" t="s" s="4">
        <v>3710</v>
      </c>
      <c r="C44" t="s" s="4">
        <v>2344</v>
      </c>
      <c r="D44" t="s" s="4">
        <v>379</v>
      </c>
      <c r="E44" t="s" s="4">
        <v>379</v>
      </c>
      <c r="F44" t="s" s="4">
        <v>2344</v>
      </c>
      <c r="G44" t="s" s="4">
        <v>2344</v>
      </c>
    </row>
    <row r="45" ht="45.0" customHeight="true">
      <c r="A45" t="s" s="4">
        <v>349</v>
      </c>
      <c r="B45" t="s" s="4">
        <v>3711</v>
      </c>
      <c r="C45" t="s" s="4">
        <v>2344</v>
      </c>
      <c r="D45" t="s" s="4">
        <v>379</v>
      </c>
      <c r="E45" t="s" s="4">
        <v>379</v>
      </c>
      <c r="F45" t="s" s="4">
        <v>2344</v>
      </c>
      <c r="G45" t="s" s="4">
        <v>2344</v>
      </c>
    </row>
    <row r="46" ht="45.0" customHeight="true">
      <c r="A46" t="s" s="4">
        <v>354</v>
      </c>
      <c r="B46" t="s" s="4">
        <v>3712</v>
      </c>
      <c r="C46" t="s" s="4">
        <v>2344</v>
      </c>
      <c r="D46" t="s" s="4">
        <v>379</v>
      </c>
      <c r="E46" t="s" s="4">
        <v>379</v>
      </c>
      <c r="F46" t="s" s="4">
        <v>2344</v>
      </c>
      <c r="G46" t="s" s="4">
        <v>2344</v>
      </c>
    </row>
    <row r="47" ht="45.0" customHeight="true">
      <c r="A47" t="s" s="4">
        <v>357</v>
      </c>
      <c r="B47" t="s" s="4">
        <v>3713</v>
      </c>
      <c r="C47" t="s" s="4">
        <v>2344</v>
      </c>
      <c r="D47" t="s" s="4">
        <v>379</v>
      </c>
      <c r="E47" t="s" s="4">
        <v>379</v>
      </c>
      <c r="F47" t="s" s="4">
        <v>2344</v>
      </c>
      <c r="G47" t="s" s="4">
        <v>2344</v>
      </c>
    </row>
    <row r="48" ht="45.0" customHeight="true">
      <c r="A48" t="s" s="4">
        <v>360</v>
      </c>
      <c r="B48" t="s" s="4">
        <v>3714</v>
      </c>
      <c r="C48" t="s" s="4">
        <v>2344</v>
      </c>
      <c r="D48" t="s" s="4">
        <v>379</v>
      </c>
      <c r="E48" t="s" s="4">
        <v>379</v>
      </c>
      <c r="F48" t="s" s="4">
        <v>2344</v>
      </c>
      <c r="G48" t="s" s="4">
        <v>2344</v>
      </c>
    </row>
    <row r="49" ht="45.0" customHeight="true">
      <c r="A49" t="s" s="4">
        <v>363</v>
      </c>
      <c r="B49" t="s" s="4">
        <v>3715</v>
      </c>
      <c r="C49" t="s" s="4">
        <v>2344</v>
      </c>
      <c r="D49" t="s" s="4">
        <v>379</v>
      </c>
      <c r="E49" t="s" s="4">
        <v>379</v>
      </c>
      <c r="F49" t="s" s="4">
        <v>2344</v>
      </c>
      <c r="G49" t="s" s="4">
        <v>2344</v>
      </c>
    </row>
    <row r="50" ht="45.0" customHeight="true">
      <c r="A50" t="s" s="4">
        <v>366</v>
      </c>
      <c r="B50" t="s" s="4">
        <v>3716</v>
      </c>
      <c r="C50" t="s" s="4">
        <v>2344</v>
      </c>
      <c r="D50" t="s" s="4">
        <v>379</v>
      </c>
      <c r="E50" t="s" s="4">
        <v>379</v>
      </c>
      <c r="F50" t="s" s="4">
        <v>2344</v>
      </c>
      <c r="G50" t="s" s="4">
        <v>2344</v>
      </c>
    </row>
    <row r="51" ht="45.0" customHeight="true">
      <c r="A51" t="s" s="4">
        <v>374</v>
      </c>
      <c r="B51" t="s" s="4">
        <v>3717</v>
      </c>
      <c r="C51" t="s" s="4">
        <v>2344</v>
      </c>
      <c r="D51" t="s" s="4">
        <v>379</v>
      </c>
      <c r="E51" t="s" s="4">
        <v>379</v>
      </c>
      <c r="F51" t="s" s="4">
        <v>2344</v>
      </c>
      <c r="G51" t="s" s="4">
        <v>2344</v>
      </c>
    </row>
    <row r="52" ht="45.0" customHeight="true">
      <c r="A52" t="s" s="4">
        <v>380</v>
      </c>
      <c r="B52" t="s" s="4">
        <v>3718</v>
      </c>
      <c r="C52" t="s" s="4">
        <v>2344</v>
      </c>
      <c r="D52" t="s" s="4">
        <v>379</v>
      </c>
      <c r="E52" t="s" s="4">
        <v>379</v>
      </c>
      <c r="F52" t="s" s="4">
        <v>2344</v>
      </c>
      <c r="G52" t="s" s="4">
        <v>2344</v>
      </c>
    </row>
    <row r="53" ht="45.0" customHeight="true">
      <c r="A53" t="s" s="4">
        <v>383</v>
      </c>
      <c r="B53" t="s" s="4">
        <v>3719</v>
      </c>
      <c r="C53" t="s" s="4">
        <v>2344</v>
      </c>
      <c r="D53" t="s" s="4">
        <v>379</v>
      </c>
      <c r="E53" t="s" s="4">
        <v>379</v>
      </c>
      <c r="F53" t="s" s="4">
        <v>2344</v>
      </c>
      <c r="G53" t="s" s="4">
        <v>2344</v>
      </c>
    </row>
    <row r="54" ht="45.0" customHeight="true">
      <c r="A54" t="s" s="4">
        <v>386</v>
      </c>
      <c r="B54" t="s" s="4">
        <v>3720</v>
      </c>
      <c r="C54" t="s" s="4">
        <v>2344</v>
      </c>
      <c r="D54" t="s" s="4">
        <v>379</v>
      </c>
      <c r="E54" t="s" s="4">
        <v>379</v>
      </c>
      <c r="F54" t="s" s="4">
        <v>2344</v>
      </c>
      <c r="G54" t="s" s="4">
        <v>2344</v>
      </c>
    </row>
    <row r="55" ht="45.0" customHeight="true">
      <c r="A55" t="s" s="4">
        <v>389</v>
      </c>
      <c r="B55" t="s" s="4">
        <v>3721</v>
      </c>
      <c r="C55" t="s" s="4">
        <v>2344</v>
      </c>
      <c r="D55" t="s" s="4">
        <v>379</v>
      </c>
      <c r="E55" t="s" s="4">
        <v>379</v>
      </c>
      <c r="F55" t="s" s="4">
        <v>2344</v>
      </c>
      <c r="G55" t="s" s="4">
        <v>2344</v>
      </c>
    </row>
    <row r="56" ht="45.0" customHeight="true">
      <c r="A56" t="s" s="4">
        <v>393</v>
      </c>
      <c r="B56" t="s" s="4">
        <v>3722</v>
      </c>
      <c r="C56" t="s" s="4">
        <v>2344</v>
      </c>
      <c r="D56" t="s" s="4">
        <v>379</v>
      </c>
      <c r="E56" t="s" s="4">
        <v>379</v>
      </c>
      <c r="F56" t="s" s="4">
        <v>2344</v>
      </c>
      <c r="G56" t="s" s="4">
        <v>2344</v>
      </c>
    </row>
    <row r="57" ht="45.0" customHeight="true">
      <c r="A57" t="s" s="4">
        <v>398</v>
      </c>
      <c r="B57" t="s" s="4">
        <v>3723</v>
      </c>
      <c r="C57" t="s" s="4">
        <v>2344</v>
      </c>
      <c r="D57" t="s" s="4">
        <v>379</v>
      </c>
      <c r="E57" t="s" s="4">
        <v>379</v>
      </c>
      <c r="F57" t="s" s="4">
        <v>2344</v>
      </c>
      <c r="G57" t="s" s="4">
        <v>2344</v>
      </c>
    </row>
    <row r="58" ht="45.0" customHeight="true">
      <c r="A58" t="s" s="4">
        <v>402</v>
      </c>
      <c r="B58" t="s" s="4">
        <v>3724</v>
      </c>
      <c r="C58" t="s" s="4">
        <v>2344</v>
      </c>
      <c r="D58" t="s" s="4">
        <v>379</v>
      </c>
      <c r="E58" t="s" s="4">
        <v>379</v>
      </c>
      <c r="F58" t="s" s="4">
        <v>2344</v>
      </c>
      <c r="G58" t="s" s="4">
        <v>2344</v>
      </c>
    </row>
    <row r="59" ht="45.0" customHeight="true">
      <c r="A59" t="s" s="4">
        <v>408</v>
      </c>
      <c r="B59" t="s" s="4">
        <v>3725</v>
      </c>
      <c r="C59" t="s" s="4">
        <v>2344</v>
      </c>
      <c r="D59" t="s" s="4">
        <v>379</v>
      </c>
      <c r="E59" t="s" s="4">
        <v>379</v>
      </c>
      <c r="F59" t="s" s="4">
        <v>2344</v>
      </c>
      <c r="G59" t="s" s="4">
        <v>2344</v>
      </c>
    </row>
    <row r="60" ht="45.0" customHeight="true">
      <c r="A60" t="s" s="4">
        <v>411</v>
      </c>
      <c r="B60" t="s" s="4">
        <v>3726</v>
      </c>
      <c r="C60" t="s" s="4">
        <v>2344</v>
      </c>
      <c r="D60" t="s" s="4">
        <v>379</v>
      </c>
      <c r="E60" t="s" s="4">
        <v>379</v>
      </c>
      <c r="F60" t="s" s="4">
        <v>2344</v>
      </c>
      <c r="G60" t="s" s="4">
        <v>2344</v>
      </c>
    </row>
    <row r="61" ht="45.0" customHeight="true">
      <c r="A61" t="s" s="4">
        <v>416</v>
      </c>
      <c r="B61" t="s" s="4">
        <v>3727</v>
      </c>
      <c r="C61" t="s" s="4">
        <v>2344</v>
      </c>
      <c r="D61" t="s" s="4">
        <v>379</v>
      </c>
      <c r="E61" t="s" s="4">
        <v>379</v>
      </c>
      <c r="F61" t="s" s="4">
        <v>2344</v>
      </c>
      <c r="G61" t="s" s="4">
        <v>2344</v>
      </c>
    </row>
    <row r="62" ht="45.0" customHeight="true">
      <c r="A62" t="s" s="4">
        <v>421</v>
      </c>
      <c r="B62" t="s" s="4">
        <v>3728</v>
      </c>
      <c r="C62" t="s" s="4">
        <v>2344</v>
      </c>
      <c r="D62" t="s" s="4">
        <v>379</v>
      </c>
      <c r="E62" t="s" s="4">
        <v>379</v>
      </c>
      <c r="F62" t="s" s="4">
        <v>2344</v>
      </c>
      <c r="G62" t="s" s="4">
        <v>2344</v>
      </c>
    </row>
    <row r="63" ht="45.0" customHeight="true">
      <c r="A63" t="s" s="4">
        <v>424</v>
      </c>
      <c r="B63" t="s" s="4">
        <v>3729</v>
      </c>
      <c r="C63" t="s" s="4">
        <v>2344</v>
      </c>
      <c r="D63" t="s" s="4">
        <v>379</v>
      </c>
      <c r="E63" t="s" s="4">
        <v>379</v>
      </c>
      <c r="F63" t="s" s="4">
        <v>2344</v>
      </c>
      <c r="G63" t="s" s="4">
        <v>2344</v>
      </c>
    </row>
    <row r="64" ht="45.0" customHeight="true">
      <c r="A64" t="s" s="4">
        <v>427</v>
      </c>
      <c r="B64" t="s" s="4">
        <v>3730</v>
      </c>
      <c r="C64" t="s" s="4">
        <v>2344</v>
      </c>
      <c r="D64" t="s" s="4">
        <v>379</v>
      </c>
      <c r="E64" t="s" s="4">
        <v>379</v>
      </c>
      <c r="F64" t="s" s="4">
        <v>2344</v>
      </c>
      <c r="G64" t="s" s="4">
        <v>2344</v>
      </c>
    </row>
    <row r="65" ht="45.0" customHeight="true">
      <c r="A65" t="s" s="4">
        <v>436</v>
      </c>
      <c r="B65" t="s" s="4">
        <v>3731</v>
      </c>
      <c r="C65" t="s" s="4">
        <v>2344</v>
      </c>
      <c r="D65" t="s" s="4">
        <v>379</v>
      </c>
      <c r="E65" t="s" s="4">
        <v>379</v>
      </c>
      <c r="F65" t="s" s="4">
        <v>2344</v>
      </c>
      <c r="G65" t="s" s="4">
        <v>2344</v>
      </c>
    </row>
    <row r="66" ht="45.0" customHeight="true">
      <c r="A66" t="s" s="4">
        <v>444</v>
      </c>
      <c r="B66" t="s" s="4">
        <v>3732</v>
      </c>
      <c r="C66" t="s" s="4">
        <v>2344</v>
      </c>
      <c r="D66" t="s" s="4">
        <v>379</v>
      </c>
      <c r="E66" t="s" s="4">
        <v>379</v>
      </c>
      <c r="F66" t="s" s="4">
        <v>2344</v>
      </c>
      <c r="G66" t="s" s="4">
        <v>2344</v>
      </c>
    </row>
    <row r="67" ht="45.0" customHeight="true">
      <c r="A67" t="s" s="4">
        <v>451</v>
      </c>
      <c r="B67" t="s" s="4">
        <v>3733</v>
      </c>
      <c r="C67" t="s" s="4">
        <v>2344</v>
      </c>
      <c r="D67" t="s" s="4">
        <v>379</v>
      </c>
      <c r="E67" t="s" s="4">
        <v>379</v>
      </c>
      <c r="F67" t="s" s="4">
        <v>2344</v>
      </c>
      <c r="G67" t="s" s="4">
        <v>2344</v>
      </c>
    </row>
    <row r="68" ht="45.0" customHeight="true">
      <c r="A68" t="s" s="4">
        <v>456</v>
      </c>
      <c r="B68" t="s" s="4">
        <v>3734</v>
      </c>
      <c r="C68" t="s" s="4">
        <v>2344</v>
      </c>
      <c r="D68" t="s" s="4">
        <v>379</v>
      </c>
      <c r="E68" t="s" s="4">
        <v>379</v>
      </c>
      <c r="F68" t="s" s="4">
        <v>2344</v>
      </c>
      <c r="G68" t="s" s="4">
        <v>2344</v>
      </c>
    </row>
    <row r="69" ht="45.0" customHeight="true">
      <c r="A69" t="s" s="4">
        <v>461</v>
      </c>
      <c r="B69" t="s" s="4">
        <v>3735</v>
      </c>
      <c r="C69" t="s" s="4">
        <v>2344</v>
      </c>
      <c r="D69" t="s" s="4">
        <v>379</v>
      </c>
      <c r="E69" t="s" s="4">
        <v>379</v>
      </c>
      <c r="F69" t="s" s="4">
        <v>2344</v>
      </c>
      <c r="G69" t="s" s="4">
        <v>2344</v>
      </c>
    </row>
    <row r="70" ht="45.0" customHeight="true">
      <c r="A70" t="s" s="4">
        <v>464</v>
      </c>
      <c r="B70" t="s" s="4">
        <v>3736</v>
      </c>
      <c r="C70" t="s" s="4">
        <v>2344</v>
      </c>
      <c r="D70" t="s" s="4">
        <v>379</v>
      </c>
      <c r="E70" t="s" s="4">
        <v>379</v>
      </c>
      <c r="F70" t="s" s="4">
        <v>2344</v>
      </c>
      <c r="G70" t="s" s="4">
        <v>2344</v>
      </c>
    </row>
    <row r="71" ht="45.0" customHeight="true">
      <c r="A71" t="s" s="4">
        <v>468</v>
      </c>
      <c r="B71" t="s" s="4">
        <v>3737</v>
      </c>
      <c r="C71" t="s" s="4">
        <v>2344</v>
      </c>
      <c r="D71" t="s" s="4">
        <v>379</v>
      </c>
      <c r="E71" t="s" s="4">
        <v>379</v>
      </c>
      <c r="F71" t="s" s="4">
        <v>2344</v>
      </c>
      <c r="G71" t="s" s="4">
        <v>2344</v>
      </c>
    </row>
    <row r="72" ht="45.0" customHeight="true">
      <c r="A72" t="s" s="4">
        <v>471</v>
      </c>
      <c r="B72" t="s" s="4">
        <v>3738</v>
      </c>
      <c r="C72" t="s" s="4">
        <v>2344</v>
      </c>
      <c r="D72" t="s" s="4">
        <v>379</v>
      </c>
      <c r="E72" t="s" s="4">
        <v>379</v>
      </c>
      <c r="F72" t="s" s="4">
        <v>2344</v>
      </c>
      <c r="G72" t="s" s="4">
        <v>2344</v>
      </c>
    </row>
    <row r="73" ht="45.0" customHeight="true">
      <c r="A73" t="s" s="4">
        <v>477</v>
      </c>
      <c r="B73" t="s" s="4">
        <v>3739</v>
      </c>
      <c r="C73" t="s" s="4">
        <v>2344</v>
      </c>
      <c r="D73" t="s" s="4">
        <v>379</v>
      </c>
      <c r="E73" t="s" s="4">
        <v>379</v>
      </c>
      <c r="F73" t="s" s="4">
        <v>2344</v>
      </c>
      <c r="G73" t="s" s="4">
        <v>2344</v>
      </c>
    </row>
    <row r="74" ht="45.0" customHeight="true">
      <c r="A74" t="s" s="4">
        <v>482</v>
      </c>
      <c r="B74" t="s" s="4">
        <v>3740</v>
      </c>
      <c r="C74" t="s" s="4">
        <v>2344</v>
      </c>
      <c r="D74" t="s" s="4">
        <v>379</v>
      </c>
      <c r="E74" t="s" s="4">
        <v>379</v>
      </c>
      <c r="F74" t="s" s="4">
        <v>2344</v>
      </c>
      <c r="G74" t="s" s="4">
        <v>2344</v>
      </c>
    </row>
    <row r="75" ht="45.0" customHeight="true">
      <c r="A75" t="s" s="4">
        <v>486</v>
      </c>
      <c r="B75" t="s" s="4">
        <v>3741</v>
      </c>
      <c r="C75" t="s" s="4">
        <v>2344</v>
      </c>
      <c r="D75" t="s" s="4">
        <v>379</v>
      </c>
      <c r="E75" t="s" s="4">
        <v>379</v>
      </c>
      <c r="F75" t="s" s="4">
        <v>2344</v>
      </c>
      <c r="G75" t="s" s="4">
        <v>2344</v>
      </c>
    </row>
    <row r="76" ht="45.0" customHeight="true">
      <c r="A76" t="s" s="4">
        <v>490</v>
      </c>
      <c r="B76" t="s" s="4">
        <v>3742</v>
      </c>
      <c r="C76" t="s" s="4">
        <v>2344</v>
      </c>
      <c r="D76" t="s" s="4">
        <v>379</v>
      </c>
      <c r="E76" t="s" s="4">
        <v>379</v>
      </c>
      <c r="F76" t="s" s="4">
        <v>2344</v>
      </c>
      <c r="G76" t="s" s="4">
        <v>2344</v>
      </c>
    </row>
    <row r="77" ht="45.0" customHeight="true">
      <c r="A77" t="s" s="4">
        <v>493</v>
      </c>
      <c r="B77" t="s" s="4">
        <v>3743</v>
      </c>
      <c r="C77" t="s" s="4">
        <v>2344</v>
      </c>
      <c r="D77" t="s" s="4">
        <v>379</v>
      </c>
      <c r="E77" t="s" s="4">
        <v>379</v>
      </c>
      <c r="F77" t="s" s="4">
        <v>2344</v>
      </c>
      <c r="G77" t="s" s="4">
        <v>2344</v>
      </c>
    </row>
    <row r="78" ht="45.0" customHeight="true">
      <c r="A78" t="s" s="4">
        <v>496</v>
      </c>
      <c r="B78" t="s" s="4">
        <v>3744</v>
      </c>
      <c r="C78" t="s" s="4">
        <v>2344</v>
      </c>
      <c r="D78" t="s" s="4">
        <v>379</v>
      </c>
      <c r="E78" t="s" s="4">
        <v>379</v>
      </c>
      <c r="F78" t="s" s="4">
        <v>2344</v>
      </c>
      <c r="G78" t="s" s="4">
        <v>2344</v>
      </c>
    </row>
    <row r="79" ht="45.0" customHeight="true">
      <c r="A79" t="s" s="4">
        <v>501</v>
      </c>
      <c r="B79" t="s" s="4">
        <v>3745</v>
      </c>
      <c r="C79" t="s" s="4">
        <v>2344</v>
      </c>
      <c r="D79" t="s" s="4">
        <v>379</v>
      </c>
      <c r="E79" t="s" s="4">
        <v>379</v>
      </c>
      <c r="F79" t="s" s="4">
        <v>2344</v>
      </c>
      <c r="G79" t="s" s="4">
        <v>2344</v>
      </c>
    </row>
    <row r="80" ht="45.0" customHeight="true">
      <c r="A80" t="s" s="4">
        <v>504</v>
      </c>
      <c r="B80" t="s" s="4">
        <v>3746</v>
      </c>
      <c r="C80" t="s" s="4">
        <v>2344</v>
      </c>
      <c r="D80" t="s" s="4">
        <v>379</v>
      </c>
      <c r="E80" t="s" s="4">
        <v>379</v>
      </c>
      <c r="F80" t="s" s="4">
        <v>2344</v>
      </c>
      <c r="G80" t="s" s="4">
        <v>2344</v>
      </c>
    </row>
    <row r="81" ht="45.0" customHeight="true">
      <c r="A81" t="s" s="4">
        <v>508</v>
      </c>
      <c r="B81" t="s" s="4">
        <v>3747</v>
      </c>
      <c r="C81" t="s" s="4">
        <v>2344</v>
      </c>
      <c r="D81" t="s" s="4">
        <v>379</v>
      </c>
      <c r="E81" t="s" s="4">
        <v>379</v>
      </c>
      <c r="F81" t="s" s="4">
        <v>2344</v>
      </c>
      <c r="G81" t="s" s="4">
        <v>2344</v>
      </c>
    </row>
    <row r="82" ht="45.0" customHeight="true">
      <c r="A82" t="s" s="4">
        <v>512</v>
      </c>
      <c r="B82" t="s" s="4">
        <v>3748</v>
      </c>
      <c r="C82" t="s" s="4">
        <v>2344</v>
      </c>
      <c r="D82" t="s" s="4">
        <v>379</v>
      </c>
      <c r="E82" t="s" s="4">
        <v>379</v>
      </c>
      <c r="F82" t="s" s="4">
        <v>2344</v>
      </c>
      <c r="G82" t="s" s="4">
        <v>2344</v>
      </c>
    </row>
    <row r="83" ht="45.0" customHeight="true">
      <c r="A83" t="s" s="4">
        <v>518</v>
      </c>
      <c r="B83" t="s" s="4">
        <v>3749</v>
      </c>
      <c r="C83" t="s" s="4">
        <v>2344</v>
      </c>
      <c r="D83" t="s" s="4">
        <v>379</v>
      </c>
      <c r="E83" t="s" s="4">
        <v>379</v>
      </c>
      <c r="F83" t="s" s="4">
        <v>2344</v>
      </c>
      <c r="G83" t="s" s="4">
        <v>2344</v>
      </c>
    </row>
    <row r="84" ht="45.0" customHeight="true">
      <c r="A84" t="s" s="4">
        <v>522</v>
      </c>
      <c r="B84" t="s" s="4">
        <v>3750</v>
      </c>
      <c r="C84" t="s" s="4">
        <v>2344</v>
      </c>
      <c r="D84" t="s" s="4">
        <v>379</v>
      </c>
      <c r="E84" t="s" s="4">
        <v>379</v>
      </c>
      <c r="F84" t="s" s="4">
        <v>2344</v>
      </c>
      <c r="G84" t="s" s="4">
        <v>2344</v>
      </c>
    </row>
    <row r="85" ht="45.0" customHeight="true">
      <c r="A85" t="s" s="4">
        <v>526</v>
      </c>
      <c r="B85" t="s" s="4">
        <v>3751</v>
      </c>
      <c r="C85" t="s" s="4">
        <v>2344</v>
      </c>
      <c r="D85" t="s" s="4">
        <v>379</v>
      </c>
      <c r="E85" t="s" s="4">
        <v>379</v>
      </c>
      <c r="F85" t="s" s="4">
        <v>2344</v>
      </c>
      <c r="G85" t="s" s="4">
        <v>2344</v>
      </c>
    </row>
    <row r="86" ht="45.0" customHeight="true">
      <c r="A86" t="s" s="4">
        <v>530</v>
      </c>
      <c r="B86" t="s" s="4">
        <v>3752</v>
      </c>
      <c r="C86" t="s" s="4">
        <v>2344</v>
      </c>
      <c r="D86" t="s" s="4">
        <v>379</v>
      </c>
      <c r="E86" t="s" s="4">
        <v>379</v>
      </c>
      <c r="F86" t="s" s="4">
        <v>2344</v>
      </c>
      <c r="G86" t="s" s="4">
        <v>2344</v>
      </c>
    </row>
    <row r="87" ht="45.0" customHeight="true">
      <c r="A87" t="s" s="4">
        <v>533</v>
      </c>
      <c r="B87" t="s" s="4">
        <v>3753</v>
      </c>
      <c r="C87" t="s" s="4">
        <v>2344</v>
      </c>
      <c r="D87" t="s" s="4">
        <v>379</v>
      </c>
      <c r="E87" t="s" s="4">
        <v>379</v>
      </c>
      <c r="F87" t="s" s="4">
        <v>2344</v>
      </c>
      <c r="G87" t="s" s="4">
        <v>2344</v>
      </c>
    </row>
    <row r="88" ht="45.0" customHeight="true">
      <c r="A88" t="s" s="4">
        <v>536</v>
      </c>
      <c r="B88" t="s" s="4">
        <v>3754</v>
      </c>
      <c r="C88" t="s" s="4">
        <v>2344</v>
      </c>
      <c r="D88" t="s" s="4">
        <v>379</v>
      </c>
      <c r="E88" t="s" s="4">
        <v>379</v>
      </c>
      <c r="F88" t="s" s="4">
        <v>2344</v>
      </c>
      <c r="G88" t="s" s="4">
        <v>2344</v>
      </c>
    </row>
    <row r="89" ht="45.0" customHeight="true">
      <c r="A89" t="s" s="4">
        <v>541</v>
      </c>
      <c r="B89" t="s" s="4">
        <v>3755</v>
      </c>
      <c r="C89" t="s" s="4">
        <v>2344</v>
      </c>
      <c r="D89" t="s" s="4">
        <v>379</v>
      </c>
      <c r="E89" t="s" s="4">
        <v>379</v>
      </c>
      <c r="F89" t="s" s="4">
        <v>2344</v>
      </c>
      <c r="G89" t="s" s="4">
        <v>2344</v>
      </c>
    </row>
    <row r="90" ht="45.0" customHeight="true">
      <c r="A90" t="s" s="4">
        <v>545</v>
      </c>
      <c r="B90" t="s" s="4">
        <v>3756</v>
      </c>
      <c r="C90" t="s" s="4">
        <v>2344</v>
      </c>
      <c r="D90" t="s" s="4">
        <v>379</v>
      </c>
      <c r="E90" t="s" s="4">
        <v>379</v>
      </c>
      <c r="F90" t="s" s="4">
        <v>2344</v>
      </c>
      <c r="G90" t="s" s="4">
        <v>2344</v>
      </c>
    </row>
    <row r="91" ht="45.0" customHeight="true">
      <c r="A91" t="s" s="4">
        <v>549</v>
      </c>
      <c r="B91" t="s" s="4">
        <v>3757</v>
      </c>
      <c r="C91" t="s" s="4">
        <v>2344</v>
      </c>
      <c r="D91" t="s" s="4">
        <v>379</v>
      </c>
      <c r="E91" t="s" s="4">
        <v>379</v>
      </c>
      <c r="F91" t="s" s="4">
        <v>2344</v>
      </c>
      <c r="G91" t="s" s="4">
        <v>2344</v>
      </c>
    </row>
    <row r="92" ht="45.0" customHeight="true">
      <c r="A92" t="s" s="4">
        <v>554</v>
      </c>
      <c r="B92" t="s" s="4">
        <v>3758</v>
      </c>
      <c r="C92" t="s" s="4">
        <v>2344</v>
      </c>
      <c r="D92" t="s" s="4">
        <v>379</v>
      </c>
      <c r="E92" t="s" s="4">
        <v>379</v>
      </c>
      <c r="F92" t="s" s="4">
        <v>2344</v>
      </c>
      <c r="G92" t="s" s="4">
        <v>2344</v>
      </c>
    </row>
    <row r="93" ht="45.0" customHeight="true">
      <c r="A93" t="s" s="4">
        <v>560</v>
      </c>
      <c r="B93" t="s" s="4">
        <v>3759</v>
      </c>
      <c r="C93" t="s" s="4">
        <v>2344</v>
      </c>
      <c r="D93" t="s" s="4">
        <v>379</v>
      </c>
      <c r="E93" t="s" s="4">
        <v>379</v>
      </c>
      <c r="F93" t="s" s="4">
        <v>2344</v>
      </c>
      <c r="G93" t="s" s="4">
        <v>2344</v>
      </c>
    </row>
    <row r="94" ht="45.0" customHeight="true">
      <c r="A94" t="s" s="4">
        <v>564</v>
      </c>
      <c r="B94" t="s" s="4">
        <v>3760</v>
      </c>
      <c r="C94" t="s" s="4">
        <v>2344</v>
      </c>
      <c r="D94" t="s" s="4">
        <v>379</v>
      </c>
      <c r="E94" t="s" s="4">
        <v>379</v>
      </c>
      <c r="F94" t="s" s="4">
        <v>2344</v>
      </c>
      <c r="G94" t="s" s="4">
        <v>2344</v>
      </c>
    </row>
    <row r="95" ht="45.0" customHeight="true">
      <c r="A95" t="s" s="4">
        <v>568</v>
      </c>
      <c r="B95" t="s" s="4">
        <v>3761</v>
      </c>
      <c r="C95" t="s" s="4">
        <v>2344</v>
      </c>
      <c r="D95" t="s" s="4">
        <v>379</v>
      </c>
      <c r="E95" t="s" s="4">
        <v>379</v>
      </c>
      <c r="F95" t="s" s="4">
        <v>2344</v>
      </c>
      <c r="G95" t="s" s="4">
        <v>2344</v>
      </c>
    </row>
    <row r="96" ht="45.0" customHeight="true">
      <c r="A96" t="s" s="4">
        <v>576</v>
      </c>
      <c r="B96" t="s" s="4">
        <v>3762</v>
      </c>
      <c r="C96" t="s" s="4">
        <v>2344</v>
      </c>
      <c r="D96" t="s" s="4">
        <v>379</v>
      </c>
      <c r="E96" t="s" s="4">
        <v>379</v>
      </c>
      <c r="F96" t="s" s="4">
        <v>2344</v>
      </c>
      <c r="G96" t="s" s="4">
        <v>2344</v>
      </c>
    </row>
    <row r="97" ht="45.0" customHeight="true">
      <c r="A97" t="s" s="4">
        <v>579</v>
      </c>
      <c r="B97" t="s" s="4">
        <v>3763</v>
      </c>
      <c r="C97" t="s" s="4">
        <v>2344</v>
      </c>
      <c r="D97" t="s" s="4">
        <v>379</v>
      </c>
      <c r="E97" t="s" s="4">
        <v>379</v>
      </c>
      <c r="F97" t="s" s="4">
        <v>2344</v>
      </c>
      <c r="G97" t="s" s="4">
        <v>2344</v>
      </c>
    </row>
    <row r="98" ht="45.0" customHeight="true">
      <c r="A98" t="s" s="4">
        <v>584</v>
      </c>
      <c r="B98" t="s" s="4">
        <v>3764</v>
      </c>
      <c r="C98" t="s" s="4">
        <v>2344</v>
      </c>
      <c r="D98" t="s" s="4">
        <v>379</v>
      </c>
      <c r="E98" t="s" s="4">
        <v>379</v>
      </c>
      <c r="F98" t="s" s="4">
        <v>2344</v>
      </c>
      <c r="G98" t="s" s="4">
        <v>2344</v>
      </c>
    </row>
    <row r="99" ht="45.0" customHeight="true">
      <c r="A99" t="s" s="4">
        <v>590</v>
      </c>
      <c r="B99" t="s" s="4">
        <v>3765</v>
      </c>
      <c r="C99" t="s" s="4">
        <v>2344</v>
      </c>
      <c r="D99" t="s" s="4">
        <v>379</v>
      </c>
      <c r="E99" t="s" s="4">
        <v>379</v>
      </c>
      <c r="F99" t="s" s="4">
        <v>2344</v>
      </c>
      <c r="G99" t="s" s="4">
        <v>2344</v>
      </c>
    </row>
    <row r="100" ht="45.0" customHeight="true">
      <c r="A100" t="s" s="4">
        <v>592</v>
      </c>
      <c r="B100" t="s" s="4">
        <v>3766</v>
      </c>
      <c r="C100" t="s" s="4">
        <v>2344</v>
      </c>
      <c r="D100" t="s" s="4">
        <v>379</v>
      </c>
      <c r="E100" t="s" s="4">
        <v>379</v>
      </c>
      <c r="F100" t="s" s="4">
        <v>2344</v>
      </c>
      <c r="G100" t="s" s="4">
        <v>2344</v>
      </c>
    </row>
    <row r="101" ht="45.0" customHeight="true">
      <c r="A101" t="s" s="4">
        <v>595</v>
      </c>
      <c r="B101" t="s" s="4">
        <v>3767</v>
      </c>
      <c r="C101" t="s" s="4">
        <v>2344</v>
      </c>
      <c r="D101" t="s" s="4">
        <v>379</v>
      </c>
      <c r="E101" t="s" s="4">
        <v>379</v>
      </c>
      <c r="F101" t="s" s="4">
        <v>2344</v>
      </c>
      <c r="G101" t="s" s="4">
        <v>2344</v>
      </c>
    </row>
    <row r="102" ht="45.0" customHeight="true">
      <c r="A102" t="s" s="4">
        <v>600</v>
      </c>
      <c r="B102" t="s" s="4">
        <v>3768</v>
      </c>
      <c r="C102" t="s" s="4">
        <v>2344</v>
      </c>
      <c r="D102" t="s" s="4">
        <v>379</v>
      </c>
      <c r="E102" t="s" s="4">
        <v>379</v>
      </c>
      <c r="F102" t="s" s="4">
        <v>2344</v>
      </c>
      <c r="G102" t="s" s="4">
        <v>2344</v>
      </c>
    </row>
    <row r="103" ht="45.0" customHeight="true">
      <c r="A103" t="s" s="4">
        <v>603</v>
      </c>
      <c r="B103" t="s" s="4">
        <v>3769</v>
      </c>
      <c r="C103" t="s" s="4">
        <v>2344</v>
      </c>
      <c r="D103" t="s" s="4">
        <v>379</v>
      </c>
      <c r="E103" t="s" s="4">
        <v>379</v>
      </c>
      <c r="F103" t="s" s="4">
        <v>2344</v>
      </c>
      <c r="G103" t="s" s="4">
        <v>2344</v>
      </c>
    </row>
    <row r="104" ht="45.0" customHeight="true">
      <c r="A104" t="s" s="4">
        <v>605</v>
      </c>
      <c r="B104" t="s" s="4">
        <v>3770</v>
      </c>
      <c r="C104" t="s" s="4">
        <v>2344</v>
      </c>
      <c r="D104" t="s" s="4">
        <v>379</v>
      </c>
      <c r="E104" t="s" s="4">
        <v>379</v>
      </c>
      <c r="F104" t="s" s="4">
        <v>2344</v>
      </c>
      <c r="G104" t="s" s="4">
        <v>2344</v>
      </c>
    </row>
    <row r="105" ht="45.0" customHeight="true">
      <c r="A105" t="s" s="4">
        <v>609</v>
      </c>
      <c r="B105" t="s" s="4">
        <v>3771</v>
      </c>
      <c r="C105" t="s" s="4">
        <v>2344</v>
      </c>
      <c r="D105" t="s" s="4">
        <v>379</v>
      </c>
      <c r="E105" t="s" s="4">
        <v>379</v>
      </c>
      <c r="F105" t="s" s="4">
        <v>2344</v>
      </c>
      <c r="G105" t="s" s="4">
        <v>2344</v>
      </c>
    </row>
    <row r="106" ht="45.0" customHeight="true">
      <c r="A106" t="s" s="4">
        <v>612</v>
      </c>
      <c r="B106" t="s" s="4">
        <v>3772</v>
      </c>
      <c r="C106" t="s" s="4">
        <v>2344</v>
      </c>
      <c r="D106" t="s" s="4">
        <v>379</v>
      </c>
      <c r="E106" t="s" s="4">
        <v>379</v>
      </c>
      <c r="F106" t="s" s="4">
        <v>2344</v>
      </c>
      <c r="G106" t="s" s="4">
        <v>2344</v>
      </c>
    </row>
    <row r="107" ht="45.0" customHeight="true">
      <c r="A107" t="s" s="4">
        <v>615</v>
      </c>
      <c r="B107" t="s" s="4">
        <v>3773</v>
      </c>
      <c r="C107" t="s" s="4">
        <v>2344</v>
      </c>
      <c r="D107" t="s" s="4">
        <v>379</v>
      </c>
      <c r="E107" t="s" s="4">
        <v>379</v>
      </c>
      <c r="F107" t="s" s="4">
        <v>2344</v>
      </c>
      <c r="G107" t="s" s="4">
        <v>2344</v>
      </c>
    </row>
    <row r="108" ht="45.0" customHeight="true">
      <c r="A108" t="s" s="4">
        <v>620</v>
      </c>
      <c r="B108" t="s" s="4">
        <v>3774</v>
      </c>
      <c r="C108" t="s" s="4">
        <v>2344</v>
      </c>
      <c r="D108" t="s" s="4">
        <v>379</v>
      </c>
      <c r="E108" t="s" s="4">
        <v>379</v>
      </c>
      <c r="F108" t="s" s="4">
        <v>2344</v>
      </c>
      <c r="G108" t="s" s="4">
        <v>2344</v>
      </c>
    </row>
    <row r="109" ht="45.0" customHeight="true">
      <c r="A109" t="s" s="4">
        <v>623</v>
      </c>
      <c r="B109" t="s" s="4">
        <v>3775</v>
      </c>
      <c r="C109" t="s" s="4">
        <v>2344</v>
      </c>
      <c r="D109" t="s" s="4">
        <v>379</v>
      </c>
      <c r="E109" t="s" s="4">
        <v>379</v>
      </c>
      <c r="F109" t="s" s="4">
        <v>2344</v>
      </c>
      <c r="G109" t="s" s="4">
        <v>2344</v>
      </c>
    </row>
    <row r="110" ht="45.0" customHeight="true">
      <c r="A110" t="s" s="4">
        <v>627</v>
      </c>
      <c r="B110" t="s" s="4">
        <v>3776</v>
      </c>
      <c r="C110" t="s" s="4">
        <v>2344</v>
      </c>
      <c r="D110" t="s" s="4">
        <v>379</v>
      </c>
      <c r="E110" t="s" s="4">
        <v>379</v>
      </c>
      <c r="F110" t="s" s="4">
        <v>2344</v>
      </c>
      <c r="G110" t="s" s="4">
        <v>2344</v>
      </c>
    </row>
    <row r="111" ht="45.0" customHeight="true">
      <c r="A111" t="s" s="4">
        <v>630</v>
      </c>
      <c r="B111" t="s" s="4">
        <v>3777</v>
      </c>
      <c r="C111" t="s" s="4">
        <v>2344</v>
      </c>
      <c r="D111" t="s" s="4">
        <v>379</v>
      </c>
      <c r="E111" t="s" s="4">
        <v>379</v>
      </c>
      <c r="F111" t="s" s="4">
        <v>2344</v>
      </c>
      <c r="G111" t="s" s="4">
        <v>2344</v>
      </c>
    </row>
    <row r="112" ht="45.0" customHeight="true">
      <c r="A112" t="s" s="4">
        <v>633</v>
      </c>
      <c r="B112" t="s" s="4">
        <v>3778</v>
      </c>
      <c r="C112" t="s" s="4">
        <v>2344</v>
      </c>
      <c r="D112" t="s" s="4">
        <v>379</v>
      </c>
      <c r="E112" t="s" s="4">
        <v>379</v>
      </c>
      <c r="F112" t="s" s="4">
        <v>2344</v>
      </c>
      <c r="G112" t="s" s="4">
        <v>2344</v>
      </c>
    </row>
    <row r="113" ht="45.0" customHeight="true">
      <c r="A113" t="s" s="4">
        <v>637</v>
      </c>
      <c r="B113" t="s" s="4">
        <v>3779</v>
      </c>
      <c r="C113" t="s" s="4">
        <v>2344</v>
      </c>
      <c r="D113" t="s" s="4">
        <v>379</v>
      </c>
      <c r="E113" t="s" s="4">
        <v>379</v>
      </c>
      <c r="F113" t="s" s="4">
        <v>2344</v>
      </c>
      <c r="G113" t="s" s="4">
        <v>2344</v>
      </c>
    </row>
    <row r="114" ht="45.0" customHeight="true">
      <c r="A114" t="s" s="4">
        <v>641</v>
      </c>
      <c r="B114" t="s" s="4">
        <v>3780</v>
      </c>
      <c r="C114" t="s" s="4">
        <v>2344</v>
      </c>
      <c r="D114" t="s" s="4">
        <v>379</v>
      </c>
      <c r="E114" t="s" s="4">
        <v>379</v>
      </c>
      <c r="F114" t="s" s="4">
        <v>2344</v>
      </c>
      <c r="G114" t="s" s="4">
        <v>2344</v>
      </c>
    </row>
    <row r="115" ht="45.0" customHeight="true">
      <c r="A115" t="s" s="4">
        <v>644</v>
      </c>
      <c r="B115" t="s" s="4">
        <v>3781</v>
      </c>
      <c r="C115" t="s" s="4">
        <v>2344</v>
      </c>
      <c r="D115" t="s" s="4">
        <v>379</v>
      </c>
      <c r="E115" t="s" s="4">
        <v>379</v>
      </c>
      <c r="F115" t="s" s="4">
        <v>2344</v>
      </c>
      <c r="G115" t="s" s="4">
        <v>2344</v>
      </c>
    </row>
    <row r="116" ht="45.0" customHeight="true">
      <c r="A116" t="s" s="4">
        <v>647</v>
      </c>
      <c r="B116" t="s" s="4">
        <v>3782</v>
      </c>
      <c r="C116" t="s" s="4">
        <v>2344</v>
      </c>
      <c r="D116" t="s" s="4">
        <v>379</v>
      </c>
      <c r="E116" t="s" s="4">
        <v>379</v>
      </c>
      <c r="F116" t="s" s="4">
        <v>2344</v>
      </c>
      <c r="G116" t="s" s="4">
        <v>2344</v>
      </c>
    </row>
    <row r="117" ht="45.0" customHeight="true">
      <c r="A117" t="s" s="4">
        <v>651</v>
      </c>
      <c r="B117" t="s" s="4">
        <v>3783</v>
      </c>
      <c r="C117" t="s" s="4">
        <v>2344</v>
      </c>
      <c r="D117" t="s" s="4">
        <v>379</v>
      </c>
      <c r="E117" t="s" s="4">
        <v>379</v>
      </c>
      <c r="F117" t="s" s="4">
        <v>2344</v>
      </c>
      <c r="G117" t="s" s="4">
        <v>2344</v>
      </c>
    </row>
    <row r="118" ht="45.0" customHeight="true">
      <c r="A118" t="s" s="4">
        <v>653</v>
      </c>
      <c r="B118" t="s" s="4">
        <v>3784</v>
      </c>
      <c r="C118" t="s" s="4">
        <v>2344</v>
      </c>
      <c r="D118" t="s" s="4">
        <v>379</v>
      </c>
      <c r="E118" t="s" s="4">
        <v>379</v>
      </c>
      <c r="F118" t="s" s="4">
        <v>2344</v>
      </c>
      <c r="G118" t="s" s="4">
        <v>2344</v>
      </c>
    </row>
    <row r="119" ht="45.0" customHeight="true">
      <c r="A119" t="s" s="4">
        <v>657</v>
      </c>
      <c r="B119" t="s" s="4">
        <v>3785</v>
      </c>
      <c r="C119" t="s" s="4">
        <v>2344</v>
      </c>
      <c r="D119" t="s" s="4">
        <v>379</v>
      </c>
      <c r="E119" t="s" s="4">
        <v>379</v>
      </c>
      <c r="F119" t="s" s="4">
        <v>2344</v>
      </c>
      <c r="G119" t="s" s="4">
        <v>2344</v>
      </c>
    </row>
    <row r="120" ht="45.0" customHeight="true">
      <c r="A120" t="s" s="4">
        <v>661</v>
      </c>
      <c r="B120" t="s" s="4">
        <v>3786</v>
      </c>
      <c r="C120" t="s" s="4">
        <v>2344</v>
      </c>
      <c r="D120" t="s" s="4">
        <v>379</v>
      </c>
      <c r="E120" t="s" s="4">
        <v>379</v>
      </c>
      <c r="F120" t="s" s="4">
        <v>2344</v>
      </c>
      <c r="G120" t="s" s="4">
        <v>2344</v>
      </c>
    </row>
    <row r="121" ht="45.0" customHeight="true">
      <c r="A121" t="s" s="4">
        <v>666</v>
      </c>
      <c r="B121" t="s" s="4">
        <v>3787</v>
      </c>
      <c r="C121" t="s" s="4">
        <v>2344</v>
      </c>
      <c r="D121" t="s" s="4">
        <v>379</v>
      </c>
      <c r="E121" t="s" s="4">
        <v>379</v>
      </c>
      <c r="F121" t="s" s="4">
        <v>2344</v>
      </c>
      <c r="G121" t="s" s="4">
        <v>2344</v>
      </c>
    </row>
    <row r="122" ht="45.0" customHeight="true">
      <c r="A122" t="s" s="4">
        <v>671</v>
      </c>
      <c r="B122" t="s" s="4">
        <v>3788</v>
      </c>
      <c r="C122" t="s" s="4">
        <v>2344</v>
      </c>
      <c r="D122" t="s" s="4">
        <v>379</v>
      </c>
      <c r="E122" t="s" s="4">
        <v>379</v>
      </c>
      <c r="F122" t="s" s="4">
        <v>2344</v>
      </c>
      <c r="G122" t="s" s="4">
        <v>2344</v>
      </c>
    </row>
    <row r="123" ht="45.0" customHeight="true">
      <c r="A123" t="s" s="4">
        <v>676</v>
      </c>
      <c r="B123" t="s" s="4">
        <v>3789</v>
      </c>
      <c r="C123" t="s" s="4">
        <v>2344</v>
      </c>
      <c r="D123" t="s" s="4">
        <v>379</v>
      </c>
      <c r="E123" t="s" s="4">
        <v>379</v>
      </c>
      <c r="F123" t="s" s="4">
        <v>2344</v>
      </c>
      <c r="G123" t="s" s="4">
        <v>2344</v>
      </c>
    </row>
    <row r="124" ht="45.0" customHeight="true">
      <c r="A124" t="s" s="4">
        <v>683</v>
      </c>
      <c r="B124" t="s" s="4">
        <v>3790</v>
      </c>
      <c r="C124" t="s" s="4">
        <v>2344</v>
      </c>
      <c r="D124" t="s" s="4">
        <v>379</v>
      </c>
      <c r="E124" t="s" s="4">
        <v>379</v>
      </c>
      <c r="F124" t="s" s="4">
        <v>2344</v>
      </c>
      <c r="G124" t="s" s="4">
        <v>2344</v>
      </c>
    </row>
    <row r="125" ht="45.0" customHeight="true">
      <c r="A125" t="s" s="4">
        <v>688</v>
      </c>
      <c r="B125" t="s" s="4">
        <v>3791</v>
      </c>
      <c r="C125" t="s" s="4">
        <v>2344</v>
      </c>
      <c r="D125" t="s" s="4">
        <v>379</v>
      </c>
      <c r="E125" t="s" s="4">
        <v>379</v>
      </c>
      <c r="F125" t="s" s="4">
        <v>2344</v>
      </c>
      <c r="G125" t="s" s="4">
        <v>2344</v>
      </c>
    </row>
    <row r="126" ht="45.0" customHeight="true">
      <c r="A126" t="s" s="4">
        <v>692</v>
      </c>
      <c r="B126" t="s" s="4">
        <v>3792</v>
      </c>
      <c r="C126" t="s" s="4">
        <v>2344</v>
      </c>
      <c r="D126" t="s" s="4">
        <v>379</v>
      </c>
      <c r="E126" t="s" s="4">
        <v>379</v>
      </c>
      <c r="F126" t="s" s="4">
        <v>2344</v>
      </c>
      <c r="G126" t="s" s="4">
        <v>2344</v>
      </c>
    </row>
    <row r="127" ht="45.0" customHeight="true">
      <c r="A127" t="s" s="4">
        <v>700</v>
      </c>
      <c r="B127" t="s" s="4">
        <v>3793</v>
      </c>
      <c r="C127" t="s" s="4">
        <v>2344</v>
      </c>
      <c r="D127" t="s" s="4">
        <v>379</v>
      </c>
      <c r="E127" t="s" s="4">
        <v>379</v>
      </c>
      <c r="F127" t="s" s="4">
        <v>2344</v>
      </c>
      <c r="G127" t="s" s="4">
        <v>2344</v>
      </c>
    </row>
    <row r="128" ht="45.0" customHeight="true">
      <c r="A128" t="s" s="4">
        <v>704</v>
      </c>
      <c r="B128" t="s" s="4">
        <v>3794</v>
      </c>
      <c r="C128" t="s" s="4">
        <v>2344</v>
      </c>
      <c r="D128" t="s" s="4">
        <v>379</v>
      </c>
      <c r="E128" t="s" s="4">
        <v>379</v>
      </c>
      <c r="F128" t="s" s="4">
        <v>2344</v>
      </c>
      <c r="G128" t="s" s="4">
        <v>2344</v>
      </c>
    </row>
    <row r="129" ht="45.0" customHeight="true">
      <c r="A129" t="s" s="4">
        <v>707</v>
      </c>
      <c r="B129" t="s" s="4">
        <v>3795</v>
      </c>
      <c r="C129" t="s" s="4">
        <v>2344</v>
      </c>
      <c r="D129" t="s" s="4">
        <v>379</v>
      </c>
      <c r="E129" t="s" s="4">
        <v>379</v>
      </c>
      <c r="F129" t="s" s="4">
        <v>2344</v>
      </c>
      <c r="G129" t="s" s="4">
        <v>2344</v>
      </c>
    </row>
    <row r="130" ht="45.0" customHeight="true">
      <c r="A130" t="s" s="4">
        <v>710</v>
      </c>
      <c r="B130" t="s" s="4">
        <v>3796</v>
      </c>
      <c r="C130" t="s" s="4">
        <v>2344</v>
      </c>
      <c r="D130" t="s" s="4">
        <v>379</v>
      </c>
      <c r="E130" t="s" s="4">
        <v>379</v>
      </c>
      <c r="F130" t="s" s="4">
        <v>2344</v>
      </c>
      <c r="G130" t="s" s="4">
        <v>2344</v>
      </c>
    </row>
    <row r="131" ht="45.0" customHeight="true">
      <c r="A131" t="s" s="4">
        <v>715</v>
      </c>
      <c r="B131" t="s" s="4">
        <v>3797</v>
      </c>
      <c r="C131" t="s" s="4">
        <v>2344</v>
      </c>
      <c r="D131" t="s" s="4">
        <v>379</v>
      </c>
      <c r="E131" t="s" s="4">
        <v>379</v>
      </c>
      <c r="F131" t="s" s="4">
        <v>2344</v>
      </c>
      <c r="G131" t="s" s="4">
        <v>2344</v>
      </c>
    </row>
    <row r="132" ht="45.0" customHeight="true">
      <c r="A132" t="s" s="4">
        <v>718</v>
      </c>
      <c r="B132" t="s" s="4">
        <v>3798</v>
      </c>
      <c r="C132" t="s" s="4">
        <v>2344</v>
      </c>
      <c r="D132" t="s" s="4">
        <v>379</v>
      </c>
      <c r="E132" t="s" s="4">
        <v>379</v>
      </c>
      <c r="F132" t="s" s="4">
        <v>2344</v>
      </c>
      <c r="G132" t="s" s="4">
        <v>2344</v>
      </c>
    </row>
    <row r="133" ht="45.0" customHeight="true">
      <c r="A133" t="s" s="4">
        <v>721</v>
      </c>
      <c r="B133" t="s" s="4">
        <v>3799</v>
      </c>
      <c r="C133" t="s" s="4">
        <v>2344</v>
      </c>
      <c r="D133" t="s" s="4">
        <v>379</v>
      </c>
      <c r="E133" t="s" s="4">
        <v>379</v>
      </c>
      <c r="F133" t="s" s="4">
        <v>2344</v>
      </c>
      <c r="G133" t="s" s="4">
        <v>2344</v>
      </c>
    </row>
    <row r="134" ht="45.0" customHeight="true">
      <c r="A134" t="s" s="4">
        <v>726</v>
      </c>
      <c r="B134" t="s" s="4">
        <v>3800</v>
      </c>
      <c r="C134" t="s" s="4">
        <v>2344</v>
      </c>
      <c r="D134" t="s" s="4">
        <v>379</v>
      </c>
      <c r="E134" t="s" s="4">
        <v>379</v>
      </c>
      <c r="F134" t="s" s="4">
        <v>2344</v>
      </c>
      <c r="G134" t="s" s="4">
        <v>2344</v>
      </c>
    </row>
    <row r="135" ht="45.0" customHeight="true">
      <c r="A135" t="s" s="4">
        <v>730</v>
      </c>
      <c r="B135" t="s" s="4">
        <v>3801</v>
      </c>
      <c r="C135" t="s" s="4">
        <v>2344</v>
      </c>
      <c r="D135" t="s" s="4">
        <v>379</v>
      </c>
      <c r="E135" t="s" s="4">
        <v>379</v>
      </c>
      <c r="F135" t="s" s="4">
        <v>2344</v>
      </c>
      <c r="G135" t="s" s="4">
        <v>2344</v>
      </c>
    </row>
    <row r="136" ht="45.0" customHeight="true">
      <c r="A136" t="s" s="4">
        <v>734</v>
      </c>
      <c r="B136" t="s" s="4">
        <v>3802</v>
      </c>
      <c r="C136" t="s" s="4">
        <v>2344</v>
      </c>
      <c r="D136" t="s" s="4">
        <v>379</v>
      </c>
      <c r="E136" t="s" s="4">
        <v>379</v>
      </c>
      <c r="F136" t="s" s="4">
        <v>2344</v>
      </c>
      <c r="G136" t="s" s="4">
        <v>2344</v>
      </c>
    </row>
    <row r="137" ht="45.0" customHeight="true">
      <c r="A137" t="s" s="4">
        <v>737</v>
      </c>
      <c r="B137" t="s" s="4">
        <v>3803</v>
      </c>
      <c r="C137" t="s" s="4">
        <v>2344</v>
      </c>
      <c r="D137" t="s" s="4">
        <v>379</v>
      </c>
      <c r="E137" t="s" s="4">
        <v>379</v>
      </c>
      <c r="F137" t="s" s="4">
        <v>2344</v>
      </c>
      <c r="G137" t="s" s="4">
        <v>2344</v>
      </c>
    </row>
    <row r="138" ht="45.0" customHeight="true">
      <c r="A138" t="s" s="4">
        <v>741</v>
      </c>
      <c r="B138" t="s" s="4">
        <v>3804</v>
      </c>
      <c r="C138" t="s" s="4">
        <v>2344</v>
      </c>
      <c r="D138" t="s" s="4">
        <v>379</v>
      </c>
      <c r="E138" t="s" s="4">
        <v>379</v>
      </c>
      <c r="F138" t="s" s="4">
        <v>2344</v>
      </c>
      <c r="G138" t="s" s="4">
        <v>2344</v>
      </c>
    </row>
    <row r="139" ht="45.0" customHeight="true">
      <c r="A139" t="s" s="4">
        <v>744</v>
      </c>
      <c r="B139" t="s" s="4">
        <v>3805</v>
      </c>
      <c r="C139" t="s" s="4">
        <v>2344</v>
      </c>
      <c r="D139" t="s" s="4">
        <v>379</v>
      </c>
      <c r="E139" t="s" s="4">
        <v>379</v>
      </c>
      <c r="F139" t="s" s="4">
        <v>2344</v>
      </c>
      <c r="G139" t="s" s="4">
        <v>2344</v>
      </c>
    </row>
    <row r="140" ht="45.0" customHeight="true">
      <c r="A140" t="s" s="4">
        <v>747</v>
      </c>
      <c r="B140" t="s" s="4">
        <v>3806</v>
      </c>
      <c r="C140" t="s" s="4">
        <v>2344</v>
      </c>
      <c r="D140" t="s" s="4">
        <v>379</v>
      </c>
      <c r="E140" t="s" s="4">
        <v>379</v>
      </c>
      <c r="F140" t="s" s="4">
        <v>2344</v>
      </c>
      <c r="G140" t="s" s="4">
        <v>2344</v>
      </c>
    </row>
    <row r="141" ht="45.0" customHeight="true">
      <c r="A141" t="s" s="4">
        <v>751</v>
      </c>
      <c r="B141" t="s" s="4">
        <v>3807</v>
      </c>
      <c r="C141" t="s" s="4">
        <v>2344</v>
      </c>
      <c r="D141" t="s" s="4">
        <v>379</v>
      </c>
      <c r="E141" t="s" s="4">
        <v>379</v>
      </c>
      <c r="F141" t="s" s="4">
        <v>2344</v>
      </c>
      <c r="G141" t="s" s="4">
        <v>2344</v>
      </c>
    </row>
    <row r="142" ht="45.0" customHeight="true">
      <c r="A142" t="s" s="4">
        <v>755</v>
      </c>
      <c r="B142" t="s" s="4">
        <v>3808</v>
      </c>
      <c r="C142" t="s" s="4">
        <v>2344</v>
      </c>
      <c r="D142" t="s" s="4">
        <v>379</v>
      </c>
      <c r="E142" t="s" s="4">
        <v>379</v>
      </c>
      <c r="F142" t="s" s="4">
        <v>2344</v>
      </c>
      <c r="G142" t="s" s="4">
        <v>2344</v>
      </c>
    </row>
    <row r="143" ht="45.0" customHeight="true">
      <c r="A143" t="s" s="4">
        <v>761</v>
      </c>
      <c r="B143" t="s" s="4">
        <v>3809</v>
      </c>
      <c r="C143" t="s" s="4">
        <v>2344</v>
      </c>
      <c r="D143" t="s" s="4">
        <v>379</v>
      </c>
      <c r="E143" t="s" s="4">
        <v>379</v>
      </c>
      <c r="F143" t="s" s="4">
        <v>2344</v>
      </c>
      <c r="G143" t="s" s="4">
        <v>2344</v>
      </c>
    </row>
    <row r="144" ht="45.0" customHeight="true">
      <c r="A144" t="s" s="4">
        <v>764</v>
      </c>
      <c r="B144" t="s" s="4">
        <v>3810</v>
      </c>
      <c r="C144" t="s" s="4">
        <v>2344</v>
      </c>
      <c r="D144" t="s" s="4">
        <v>379</v>
      </c>
      <c r="E144" t="s" s="4">
        <v>379</v>
      </c>
      <c r="F144" t="s" s="4">
        <v>2344</v>
      </c>
      <c r="G144" t="s" s="4">
        <v>2344</v>
      </c>
    </row>
    <row r="145" ht="45.0" customHeight="true">
      <c r="A145" t="s" s="4">
        <v>767</v>
      </c>
      <c r="B145" t="s" s="4">
        <v>3811</v>
      </c>
      <c r="C145" t="s" s="4">
        <v>2344</v>
      </c>
      <c r="D145" t="s" s="4">
        <v>379</v>
      </c>
      <c r="E145" t="s" s="4">
        <v>379</v>
      </c>
      <c r="F145" t="s" s="4">
        <v>2344</v>
      </c>
      <c r="G145" t="s" s="4">
        <v>2344</v>
      </c>
    </row>
    <row r="146" ht="45.0" customHeight="true">
      <c r="A146" t="s" s="4">
        <v>770</v>
      </c>
      <c r="B146" t="s" s="4">
        <v>3812</v>
      </c>
      <c r="C146" t="s" s="4">
        <v>2344</v>
      </c>
      <c r="D146" t="s" s="4">
        <v>379</v>
      </c>
      <c r="E146" t="s" s="4">
        <v>379</v>
      </c>
      <c r="F146" t="s" s="4">
        <v>2344</v>
      </c>
      <c r="G146" t="s" s="4">
        <v>2344</v>
      </c>
    </row>
    <row r="147" ht="45.0" customHeight="true">
      <c r="A147" t="s" s="4">
        <v>773</v>
      </c>
      <c r="B147" t="s" s="4">
        <v>3813</v>
      </c>
      <c r="C147" t="s" s="4">
        <v>2344</v>
      </c>
      <c r="D147" t="s" s="4">
        <v>379</v>
      </c>
      <c r="E147" t="s" s="4">
        <v>379</v>
      </c>
      <c r="F147" t="s" s="4">
        <v>2344</v>
      </c>
      <c r="G147" t="s" s="4">
        <v>2344</v>
      </c>
    </row>
    <row r="148" ht="45.0" customHeight="true">
      <c r="A148" t="s" s="4">
        <v>777</v>
      </c>
      <c r="B148" t="s" s="4">
        <v>3814</v>
      </c>
      <c r="C148" t="s" s="4">
        <v>2344</v>
      </c>
      <c r="D148" t="s" s="4">
        <v>379</v>
      </c>
      <c r="E148" t="s" s="4">
        <v>379</v>
      </c>
      <c r="F148" t="s" s="4">
        <v>2344</v>
      </c>
      <c r="G148" t="s" s="4">
        <v>2344</v>
      </c>
    </row>
    <row r="149" ht="45.0" customHeight="true">
      <c r="A149" t="s" s="4">
        <v>781</v>
      </c>
      <c r="B149" t="s" s="4">
        <v>3815</v>
      </c>
      <c r="C149" t="s" s="4">
        <v>2344</v>
      </c>
      <c r="D149" t="s" s="4">
        <v>379</v>
      </c>
      <c r="E149" t="s" s="4">
        <v>379</v>
      </c>
      <c r="F149" t="s" s="4">
        <v>2344</v>
      </c>
      <c r="G149" t="s" s="4">
        <v>2344</v>
      </c>
    </row>
    <row r="150" ht="45.0" customHeight="true">
      <c r="A150" t="s" s="4">
        <v>785</v>
      </c>
      <c r="B150" t="s" s="4">
        <v>3816</v>
      </c>
      <c r="C150" t="s" s="4">
        <v>2344</v>
      </c>
      <c r="D150" t="s" s="4">
        <v>379</v>
      </c>
      <c r="E150" t="s" s="4">
        <v>379</v>
      </c>
      <c r="F150" t="s" s="4">
        <v>2344</v>
      </c>
      <c r="G150" t="s" s="4">
        <v>2344</v>
      </c>
    </row>
    <row r="151" ht="45.0" customHeight="true">
      <c r="A151" t="s" s="4">
        <v>788</v>
      </c>
      <c r="B151" t="s" s="4">
        <v>3817</v>
      </c>
      <c r="C151" t="s" s="4">
        <v>2344</v>
      </c>
      <c r="D151" t="s" s="4">
        <v>379</v>
      </c>
      <c r="E151" t="s" s="4">
        <v>379</v>
      </c>
      <c r="F151" t="s" s="4">
        <v>2344</v>
      </c>
      <c r="G151" t="s" s="4">
        <v>2344</v>
      </c>
    </row>
    <row r="152" ht="45.0" customHeight="true">
      <c r="A152" t="s" s="4">
        <v>793</v>
      </c>
      <c r="B152" t="s" s="4">
        <v>3818</v>
      </c>
      <c r="C152" t="s" s="4">
        <v>2344</v>
      </c>
      <c r="D152" t="s" s="4">
        <v>379</v>
      </c>
      <c r="E152" t="s" s="4">
        <v>379</v>
      </c>
      <c r="F152" t="s" s="4">
        <v>2344</v>
      </c>
      <c r="G152" t="s" s="4">
        <v>2344</v>
      </c>
    </row>
    <row r="153" ht="45.0" customHeight="true">
      <c r="A153" t="s" s="4">
        <v>796</v>
      </c>
      <c r="B153" t="s" s="4">
        <v>3819</v>
      </c>
      <c r="C153" t="s" s="4">
        <v>2344</v>
      </c>
      <c r="D153" t="s" s="4">
        <v>379</v>
      </c>
      <c r="E153" t="s" s="4">
        <v>379</v>
      </c>
      <c r="F153" t="s" s="4">
        <v>2344</v>
      </c>
      <c r="G153" t="s" s="4">
        <v>2344</v>
      </c>
    </row>
    <row r="154" ht="45.0" customHeight="true">
      <c r="A154" t="s" s="4">
        <v>802</v>
      </c>
      <c r="B154" t="s" s="4">
        <v>3820</v>
      </c>
      <c r="C154" t="s" s="4">
        <v>2344</v>
      </c>
      <c r="D154" t="s" s="4">
        <v>379</v>
      </c>
      <c r="E154" t="s" s="4">
        <v>379</v>
      </c>
      <c r="F154" t="s" s="4">
        <v>2344</v>
      </c>
      <c r="G154" t="s" s="4">
        <v>2344</v>
      </c>
    </row>
    <row r="155" ht="45.0" customHeight="true">
      <c r="A155" t="s" s="4">
        <v>805</v>
      </c>
      <c r="B155" t="s" s="4">
        <v>3821</v>
      </c>
      <c r="C155" t="s" s="4">
        <v>2344</v>
      </c>
      <c r="D155" t="s" s="4">
        <v>379</v>
      </c>
      <c r="E155" t="s" s="4">
        <v>379</v>
      </c>
      <c r="F155" t="s" s="4">
        <v>2344</v>
      </c>
      <c r="G155" t="s" s="4">
        <v>2344</v>
      </c>
    </row>
    <row r="156" ht="45.0" customHeight="true">
      <c r="A156" t="s" s="4">
        <v>807</v>
      </c>
      <c r="B156" t="s" s="4">
        <v>3822</v>
      </c>
      <c r="C156" t="s" s="4">
        <v>2344</v>
      </c>
      <c r="D156" t="s" s="4">
        <v>379</v>
      </c>
      <c r="E156" t="s" s="4">
        <v>379</v>
      </c>
      <c r="F156" t="s" s="4">
        <v>2344</v>
      </c>
      <c r="G156" t="s" s="4">
        <v>2344</v>
      </c>
    </row>
    <row r="157" ht="45.0" customHeight="true">
      <c r="A157" t="s" s="4">
        <v>815</v>
      </c>
      <c r="B157" t="s" s="4">
        <v>3823</v>
      </c>
      <c r="C157" t="s" s="4">
        <v>2344</v>
      </c>
      <c r="D157" t="s" s="4">
        <v>379</v>
      </c>
      <c r="E157" t="s" s="4">
        <v>379</v>
      </c>
      <c r="F157" t="s" s="4">
        <v>2344</v>
      </c>
      <c r="G157" t="s" s="4">
        <v>2344</v>
      </c>
    </row>
    <row r="158" ht="45.0" customHeight="true">
      <c r="A158" t="s" s="4">
        <v>819</v>
      </c>
      <c r="B158" t="s" s="4">
        <v>3824</v>
      </c>
      <c r="C158" t="s" s="4">
        <v>2344</v>
      </c>
      <c r="D158" t="s" s="4">
        <v>379</v>
      </c>
      <c r="E158" t="s" s="4">
        <v>379</v>
      </c>
      <c r="F158" t="s" s="4">
        <v>2344</v>
      </c>
      <c r="G158" t="s" s="4">
        <v>2344</v>
      </c>
    </row>
    <row r="159" ht="45.0" customHeight="true">
      <c r="A159" t="s" s="4">
        <v>822</v>
      </c>
      <c r="B159" t="s" s="4">
        <v>3825</v>
      </c>
      <c r="C159" t="s" s="4">
        <v>2344</v>
      </c>
      <c r="D159" t="s" s="4">
        <v>379</v>
      </c>
      <c r="E159" t="s" s="4">
        <v>379</v>
      </c>
      <c r="F159" t="s" s="4">
        <v>2344</v>
      </c>
      <c r="G159" t="s" s="4">
        <v>2344</v>
      </c>
    </row>
    <row r="160" ht="45.0" customHeight="true">
      <c r="A160" t="s" s="4">
        <v>825</v>
      </c>
      <c r="B160" t="s" s="4">
        <v>3826</v>
      </c>
      <c r="C160" t="s" s="4">
        <v>2344</v>
      </c>
      <c r="D160" t="s" s="4">
        <v>379</v>
      </c>
      <c r="E160" t="s" s="4">
        <v>379</v>
      </c>
      <c r="F160" t="s" s="4">
        <v>2344</v>
      </c>
      <c r="G160" t="s" s="4">
        <v>2344</v>
      </c>
    </row>
    <row r="161" ht="45.0" customHeight="true">
      <c r="A161" t="s" s="4">
        <v>828</v>
      </c>
      <c r="B161" t="s" s="4">
        <v>3827</v>
      </c>
      <c r="C161" t="s" s="4">
        <v>2344</v>
      </c>
      <c r="D161" t="s" s="4">
        <v>379</v>
      </c>
      <c r="E161" t="s" s="4">
        <v>379</v>
      </c>
      <c r="F161" t="s" s="4">
        <v>2344</v>
      </c>
      <c r="G161" t="s" s="4">
        <v>2344</v>
      </c>
    </row>
    <row r="162" ht="45.0" customHeight="true">
      <c r="A162" t="s" s="4">
        <v>831</v>
      </c>
      <c r="B162" t="s" s="4">
        <v>3828</v>
      </c>
      <c r="C162" t="s" s="4">
        <v>2344</v>
      </c>
      <c r="D162" t="s" s="4">
        <v>379</v>
      </c>
      <c r="E162" t="s" s="4">
        <v>379</v>
      </c>
      <c r="F162" t="s" s="4">
        <v>2344</v>
      </c>
      <c r="G162" t="s" s="4">
        <v>2344</v>
      </c>
    </row>
    <row r="163" ht="45.0" customHeight="true">
      <c r="A163" t="s" s="4">
        <v>835</v>
      </c>
      <c r="B163" t="s" s="4">
        <v>3829</v>
      </c>
      <c r="C163" t="s" s="4">
        <v>2344</v>
      </c>
      <c r="D163" t="s" s="4">
        <v>379</v>
      </c>
      <c r="E163" t="s" s="4">
        <v>379</v>
      </c>
      <c r="F163" t="s" s="4">
        <v>2344</v>
      </c>
      <c r="G163" t="s" s="4">
        <v>2344</v>
      </c>
    </row>
    <row r="164" ht="45.0" customHeight="true">
      <c r="A164" t="s" s="4">
        <v>837</v>
      </c>
      <c r="B164" t="s" s="4">
        <v>3830</v>
      </c>
      <c r="C164" t="s" s="4">
        <v>2344</v>
      </c>
      <c r="D164" t="s" s="4">
        <v>379</v>
      </c>
      <c r="E164" t="s" s="4">
        <v>379</v>
      </c>
      <c r="F164" t="s" s="4">
        <v>2344</v>
      </c>
      <c r="G164" t="s" s="4">
        <v>2344</v>
      </c>
    </row>
    <row r="165" ht="45.0" customHeight="true">
      <c r="A165" t="s" s="4">
        <v>840</v>
      </c>
      <c r="B165" t="s" s="4">
        <v>3831</v>
      </c>
      <c r="C165" t="s" s="4">
        <v>2344</v>
      </c>
      <c r="D165" t="s" s="4">
        <v>379</v>
      </c>
      <c r="E165" t="s" s="4">
        <v>379</v>
      </c>
      <c r="F165" t="s" s="4">
        <v>2344</v>
      </c>
      <c r="G165" t="s" s="4">
        <v>2344</v>
      </c>
    </row>
    <row r="166" ht="45.0" customHeight="true">
      <c r="A166" t="s" s="4">
        <v>843</v>
      </c>
      <c r="B166" t="s" s="4">
        <v>3832</v>
      </c>
      <c r="C166" t="s" s="4">
        <v>2344</v>
      </c>
      <c r="D166" t="s" s="4">
        <v>379</v>
      </c>
      <c r="E166" t="s" s="4">
        <v>379</v>
      </c>
      <c r="F166" t="s" s="4">
        <v>2344</v>
      </c>
      <c r="G166" t="s" s="4">
        <v>2344</v>
      </c>
    </row>
    <row r="167" ht="45.0" customHeight="true">
      <c r="A167" t="s" s="4">
        <v>849</v>
      </c>
      <c r="B167" t="s" s="4">
        <v>3833</v>
      </c>
      <c r="C167" t="s" s="4">
        <v>2344</v>
      </c>
      <c r="D167" t="s" s="4">
        <v>379</v>
      </c>
      <c r="E167" t="s" s="4">
        <v>379</v>
      </c>
      <c r="F167" t="s" s="4">
        <v>2344</v>
      </c>
      <c r="G167" t="s" s="4">
        <v>2344</v>
      </c>
    </row>
    <row r="168" ht="45.0" customHeight="true">
      <c r="A168" t="s" s="4">
        <v>852</v>
      </c>
      <c r="B168" t="s" s="4">
        <v>3834</v>
      </c>
      <c r="C168" t="s" s="4">
        <v>2344</v>
      </c>
      <c r="D168" t="s" s="4">
        <v>379</v>
      </c>
      <c r="E168" t="s" s="4">
        <v>379</v>
      </c>
      <c r="F168" t="s" s="4">
        <v>2344</v>
      </c>
      <c r="G168" t="s" s="4">
        <v>2344</v>
      </c>
    </row>
    <row r="169" ht="45.0" customHeight="true">
      <c r="A169" t="s" s="4">
        <v>854</v>
      </c>
      <c r="B169" t="s" s="4">
        <v>3835</v>
      </c>
      <c r="C169" t="s" s="4">
        <v>2344</v>
      </c>
      <c r="D169" t="s" s="4">
        <v>379</v>
      </c>
      <c r="E169" t="s" s="4">
        <v>379</v>
      </c>
      <c r="F169" t="s" s="4">
        <v>2344</v>
      </c>
      <c r="G169" t="s" s="4">
        <v>2344</v>
      </c>
    </row>
    <row r="170" ht="45.0" customHeight="true">
      <c r="A170" t="s" s="4">
        <v>859</v>
      </c>
      <c r="B170" t="s" s="4">
        <v>3836</v>
      </c>
      <c r="C170" t="s" s="4">
        <v>2344</v>
      </c>
      <c r="D170" t="s" s="4">
        <v>379</v>
      </c>
      <c r="E170" t="s" s="4">
        <v>379</v>
      </c>
      <c r="F170" t="s" s="4">
        <v>2344</v>
      </c>
      <c r="G170" t="s" s="4">
        <v>2344</v>
      </c>
    </row>
    <row r="171" ht="45.0" customHeight="true">
      <c r="A171" t="s" s="4">
        <v>864</v>
      </c>
      <c r="B171" t="s" s="4">
        <v>3837</v>
      </c>
      <c r="C171" t="s" s="4">
        <v>2344</v>
      </c>
      <c r="D171" t="s" s="4">
        <v>379</v>
      </c>
      <c r="E171" t="s" s="4">
        <v>379</v>
      </c>
      <c r="F171" t="s" s="4">
        <v>2344</v>
      </c>
      <c r="G171" t="s" s="4">
        <v>2344</v>
      </c>
    </row>
    <row r="172" ht="45.0" customHeight="true">
      <c r="A172" t="s" s="4">
        <v>866</v>
      </c>
      <c r="B172" t="s" s="4">
        <v>3838</v>
      </c>
      <c r="C172" t="s" s="4">
        <v>2344</v>
      </c>
      <c r="D172" t="s" s="4">
        <v>379</v>
      </c>
      <c r="E172" t="s" s="4">
        <v>379</v>
      </c>
      <c r="F172" t="s" s="4">
        <v>2344</v>
      </c>
      <c r="G172" t="s" s="4">
        <v>2344</v>
      </c>
    </row>
    <row r="173" ht="45.0" customHeight="true">
      <c r="A173" t="s" s="4">
        <v>869</v>
      </c>
      <c r="B173" t="s" s="4">
        <v>3839</v>
      </c>
      <c r="C173" t="s" s="4">
        <v>2344</v>
      </c>
      <c r="D173" t="s" s="4">
        <v>379</v>
      </c>
      <c r="E173" t="s" s="4">
        <v>379</v>
      </c>
      <c r="F173" t="s" s="4">
        <v>2344</v>
      </c>
      <c r="G173" t="s" s="4">
        <v>2344</v>
      </c>
    </row>
    <row r="174" ht="45.0" customHeight="true">
      <c r="A174" t="s" s="4">
        <v>873</v>
      </c>
      <c r="B174" t="s" s="4">
        <v>3840</v>
      </c>
      <c r="C174" t="s" s="4">
        <v>2344</v>
      </c>
      <c r="D174" t="s" s="4">
        <v>379</v>
      </c>
      <c r="E174" t="s" s="4">
        <v>379</v>
      </c>
      <c r="F174" t="s" s="4">
        <v>2344</v>
      </c>
      <c r="G174" t="s" s="4">
        <v>2344</v>
      </c>
    </row>
    <row r="175" ht="45.0" customHeight="true">
      <c r="A175" t="s" s="4">
        <v>876</v>
      </c>
      <c r="B175" t="s" s="4">
        <v>3841</v>
      </c>
      <c r="C175" t="s" s="4">
        <v>2344</v>
      </c>
      <c r="D175" t="s" s="4">
        <v>379</v>
      </c>
      <c r="E175" t="s" s="4">
        <v>379</v>
      </c>
      <c r="F175" t="s" s="4">
        <v>2344</v>
      </c>
      <c r="G175" t="s" s="4">
        <v>2344</v>
      </c>
    </row>
    <row r="176" ht="45.0" customHeight="true">
      <c r="A176" t="s" s="4">
        <v>878</v>
      </c>
      <c r="B176" t="s" s="4">
        <v>3842</v>
      </c>
      <c r="C176" t="s" s="4">
        <v>2344</v>
      </c>
      <c r="D176" t="s" s="4">
        <v>379</v>
      </c>
      <c r="E176" t="s" s="4">
        <v>379</v>
      </c>
      <c r="F176" t="s" s="4">
        <v>2344</v>
      </c>
      <c r="G176" t="s" s="4">
        <v>2344</v>
      </c>
    </row>
    <row r="177" ht="45.0" customHeight="true">
      <c r="A177" t="s" s="4">
        <v>881</v>
      </c>
      <c r="B177" t="s" s="4">
        <v>3843</v>
      </c>
      <c r="C177" t="s" s="4">
        <v>2344</v>
      </c>
      <c r="D177" t="s" s="4">
        <v>379</v>
      </c>
      <c r="E177" t="s" s="4">
        <v>379</v>
      </c>
      <c r="F177" t="s" s="4">
        <v>2344</v>
      </c>
      <c r="G177" t="s" s="4">
        <v>2344</v>
      </c>
    </row>
    <row r="178" ht="45.0" customHeight="true">
      <c r="A178" t="s" s="4">
        <v>886</v>
      </c>
      <c r="B178" t="s" s="4">
        <v>3844</v>
      </c>
      <c r="C178" t="s" s="4">
        <v>2344</v>
      </c>
      <c r="D178" t="s" s="4">
        <v>379</v>
      </c>
      <c r="E178" t="s" s="4">
        <v>379</v>
      </c>
      <c r="F178" t="s" s="4">
        <v>2344</v>
      </c>
      <c r="G178" t="s" s="4">
        <v>2344</v>
      </c>
    </row>
    <row r="179" ht="45.0" customHeight="true">
      <c r="A179" t="s" s="4">
        <v>890</v>
      </c>
      <c r="B179" t="s" s="4">
        <v>3845</v>
      </c>
      <c r="C179" t="s" s="4">
        <v>2344</v>
      </c>
      <c r="D179" t="s" s="4">
        <v>379</v>
      </c>
      <c r="E179" t="s" s="4">
        <v>379</v>
      </c>
      <c r="F179" t="s" s="4">
        <v>2344</v>
      </c>
      <c r="G179" t="s" s="4">
        <v>2344</v>
      </c>
    </row>
    <row r="180" ht="45.0" customHeight="true">
      <c r="A180" t="s" s="4">
        <v>894</v>
      </c>
      <c r="B180" t="s" s="4">
        <v>3846</v>
      </c>
      <c r="C180" t="s" s="4">
        <v>2344</v>
      </c>
      <c r="D180" t="s" s="4">
        <v>379</v>
      </c>
      <c r="E180" t="s" s="4">
        <v>379</v>
      </c>
      <c r="F180" t="s" s="4">
        <v>2344</v>
      </c>
      <c r="G180" t="s" s="4">
        <v>2344</v>
      </c>
    </row>
    <row r="181" ht="45.0" customHeight="true">
      <c r="A181" t="s" s="4">
        <v>898</v>
      </c>
      <c r="B181" t="s" s="4">
        <v>3847</v>
      </c>
      <c r="C181" t="s" s="4">
        <v>2344</v>
      </c>
      <c r="D181" t="s" s="4">
        <v>379</v>
      </c>
      <c r="E181" t="s" s="4">
        <v>379</v>
      </c>
      <c r="F181" t="s" s="4">
        <v>2344</v>
      </c>
      <c r="G181" t="s" s="4">
        <v>2344</v>
      </c>
    </row>
    <row r="182" ht="45.0" customHeight="true">
      <c r="A182" t="s" s="4">
        <v>904</v>
      </c>
      <c r="B182" t="s" s="4">
        <v>3848</v>
      </c>
      <c r="C182" t="s" s="4">
        <v>2344</v>
      </c>
      <c r="D182" t="s" s="4">
        <v>379</v>
      </c>
      <c r="E182" t="s" s="4">
        <v>379</v>
      </c>
      <c r="F182" t="s" s="4">
        <v>2344</v>
      </c>
      <c r="G182" t="s" s="4">
        <v>2344</v>
      </c>
    </row>
    <row r="183" ht="45.0" customHeight="true">
      <c r="A183" t="s" s="4">
        <v>908</v>
      </c>
      <c r="B183" t="s" s="4">
        <v>3849</v>
      </c>
      <c r="C183" t="s" s="4">
        <v>2344</v>
      </c>
      <c r="D183" t="s" s="4">
        <v>379</v>
      </c>
      <c r="E183" t="s" s="4">
        <v>379</v>
      </c>
      <c r="F183" t="s" s="4">
        <v>2344</v>
      </c>
      <c r="G183" t="s" s="4">
        <v>2344</v>
      </c>
    </row>
    <row r="184" ht="45.0" customHeight="true">
      <c r="A184" t="s" s="4">
        <v>914</v>
      </c>
      <c r="B184" t="s" s="4">
        <v>3850</v>
      </c>
      <c r="C184" t="s" s="4">
        <v>2344</v>
      </c>
      <c r="D184" t="s" s="4">
        <v>379</v>
      </c>
      <c r="E184" t="s" s="4">
        <v>379</v>
      </c>
      <c r="F184" t="s" s="4">
        <v>2344</v>
      </c>
      <c r="G184" t="s" s="4">
        <v>2344</v>
      </c>
    </row>
    <row r="185" ht="45.0" customHeight="true">
      <c r="A185" t="s" s="4">
        <v>918</v>
      </c>
      <c r="B185" t="s" s="4">
        <v>3851</v>
      </c>
      <c r="C185" t="s" s="4">
        <v>2344</v>
      </c>
      <c r="D185" t="s" s="4">
        <v>379</v>
      </c>
      <c r="E185" t="s" s="4">
        <v>379</v>
      </c>
      <c r="F185" t="s" s="4">
        <v>2344</v>
      </c>
      <c r="G185" t="s" s="4">
        <v>2344</v>
      </c>
    </row>
    <row r="186" ht="45.0" customHeight="true">
      <c r="A186" t="s" s="4">
        <v>925</v>
      </c>
      <c r="B186" t="s" s="4">
        <v>3852</v>
      </c>
      <c r="C186" t="s" s="4">
        <v>2344</v>
      </c>
      <c r="D186" t="s" s="4">
        <v>379</v>
      </c>
      <c r="E186" t="s" s="4">
        <v>379</v>
      </c>
      <c r="F186" t="s" s="4">
        <v>2344</v>
      </c>
      <c r="G186" t="s" s="4">
        <v>2344</v>
      </c>
    </row>
    <row r="187" ht="45.0" customHeight="true">
      <c r="A187" t="s" s="4">
        <v>929</v>
      </c>
      <c r="B187" t="s" s="4">
        <v>3853</v>
      </c>
      <c r="C187" t="s" s="4">
        <v>2344</v>
      </c>
      <c r="D187" t="s" s="4">
        <v>379</v>
      </c>
      <c r="E187" t="s" s="4">
        <v>379</v>
      </c>
      <c r="F187" t="s" s="4">
        <v>2344</v>
      </c>
      <c r="G187" t="s" s="4">
        <v>2344</v>
      </c>
    </row>
    <row r="188" ht="45.0" customHeight="true">
      <c r="A188" t="s" s="4">
        <v>933</v>
      </c>
      <c r="B188" t="s" s="4">
        <v>3854</v>
      </c>
      <c r="C188" t="s" s="4">
        <v>2344</v>
      </c>
      <c r="D188" t="s" s="4">
        <v>379</v>
      </c>
      <c r="E188" t="s" s="4">
        <v>379</v>
      </c>
      <c r="F188" t="s" s="4">
        <v>2344</v>
      </c>
      <c r="G188" t="s" s="4">
        <v>2344</v>
      </c>
    </row>
    <row r="189" ht="45.0" customHeight="true">
      <c r="A189" t="s" s="4">
        <v>937</v>
      </c>
      <c r="B189" t="s" s="4">
        <v>3855</v>
      </c>
      <c r="C189" t="s" s="4">
        <v>2344</v>
      </c>
      <c r="D189" t="s" s="4">
        <v>379</v>
      </c>
      <c r="E189" t="s" s="4">
        <v>379</v>
      </c>
      <c r="F189" t="s" s="4">
        <v>2344</v>
      </c>
      <c r="G189" t="s" s="4">
        <v>2344</v>
      </c>
    </row>
    <row r="190" ht="45.0" customHeight="true">
      <c r="A190" t="s" s="4">
        <v>939</v>
      </c>
      <c r="B190" t="s" s="4">
        <v>3856</v>
      </c>
      <c r="C190" t="s" s="4">
        <v>2344</v>
      </c>
      <c r="D190" t="s" s="4">
        <v>379</v>
      </c>
      <c r="E190" t="s" s="4">
        <v>379</v>
      </c>
      <c r="F190" t="s" s="4">
        <v>2344</v>
      </c>
      <c r="G190" t="s" s="4">
        <v>2344</v>
      </c>
    </row>
    <row r="191" ht="45.0" customHeight="true">
      <c r="A191" t="s" s="4">
        <v>942</v>
      </c>
      <c r="B191" t="s" s="4">
        <v>3857</v>
      </c>
      <c r="C191" t="s" s="4">
        <v>2344</v>
      </c>
      <c r="D191" t="s" s="4">
        <v>379</v>
      </c>
      <c r="E191" t="s" s="4">
        <v>379</v>
      </c>
      <c r="F191" t="s" s="4">
        <v>2344</v>
      </c>
      <c r="G191" t="s" s="4">
        <v>2344</v>
      </c>
    </row>
    <row r="192" ht="45.0" customHeight="true">
      <c r="A192" t="s" s="4">
        <v>946</v>
      </c>
      <c r="B192" t="s" s="4">
        <v>3858</v>
      </c>
      <c r="C192" t="s" s="4">
        <v>2344</v>
      </c>
      <c r="D192" t="s" s="4">
        <v>379</v>
      </c>
      <c r="E192" t="s" s="4">
        <v>379</v>
      </c>
      <c r="F192" t="s" s="4">
        <v>2344</v>
      </c>
      <c r="G192" t="s" s="4">
        <v>2344</v>
      </c>
    </row>
    <row r="193" ht="45.0" customHeight="true">
      <c r="A193" t="s" s="4">
        <v>950</v>
      </c>
      <c r="B193" t="s" s="4">
        <v>3859</v>
      </c>
      <c r="C193" t="s" s="4">
        <v>2344</v>
      </c>
      <c r="D193" t="s" s="4">
        <v>379</v>
      </c>
      <c r="E193" t="s" s="4">
        <v>379</v>
      </c>
      <c r="F193" t="s" s="4">
        <v>2344</v>
      </c>
      <c r="G193" t="s" s="4">
        <v>2344</v>
      </c>
    </row>
    <row r="194" ht="45.0" customHeight="true">
      <c r="A194" t="s" s="4">
        <v>955</v>
      </c>
      <c r="B194" t="s" s="4">
        <v>3860</v>
      </c>
      <c r="C194" t="s" s="4">
        <v>2344</v>
      </c>
      <c r="D194" t="s" s="4">
        <v>379</v>
      </c>
      <c r="E194" t="s" s="4">
        <v>379</v>
      </c>
      <c r="F194" t="s" s="4">
        <v>2344</v>
      </c>
      <c r="G194" t="s" s="4">
        <v>2344</v>
      </c>
    </row>
    <row r="195" ht="45.0" customHeight="true">
      <c r="A195" t="s" s="4">
        <v>958</v>
      </c>
      <c r="B195" t="s" s="4">
        <v>3861</v>
      </c>
      <c r="C195" t="s" s="4">
        <v>2344</v>
      </c>
      <c r="D195" t="s" s="4">
        <v>379</v>
      </c>
      <c r="E195" t="s" s="4">
        <v>379</v>
      </c>
      <c r="F195" t="s" s="4">
        <v>2344</v>
      </c>
      <c r="G195" t="s" s="4">
        <v>2344</v>
      </c>
    </row>
    <row r="196" ht="45.0" customHeight="true">
      <c r="A196" t="s" s="4">
        <v>962</v>
      </c>
      <c r="B196" t="s" s="4">
        <v>3862</v>
      </c>
      <c r="C196" t="s" s="4">
        <v>2344</v>
      </c>
      <c r="D196" t="s" s="4">
        <v>379</v>
      </c>
      <c r="E196" t="s" s="4">
        <v>379</v>
      </c>
      <c r="F196" t="s" s="4">
        <v>2344</v>
      </c>
      <c r="G196" t="s" s="4">
        <v>2344</v>
      </c>
    </row>
    <row r="197" ht="45.0" customHeight="true">
      <c r="A197" t="s" s="4">
        <v>965</v>
      </c>
      <c r="B197" t="s" s="4">
        <v>3863</v>
      </c>
      <c r="C197" t="s" s="4">
        <v>2344</v>
      </c>
      <c r="D197" t="s" s="4">
        <v>379</v>
      </c>
      <c r="E197" t="s" s="4">
        <v>379</v>
      </c>
      <c r="F197" t="s" s="4">
        <v>2344</v>
      </c>
      <c r="G197" t="s" s="4">
        <v>2344</v>
      </c>
    </row>
    <row r="198" ht="45.0" customHeight="true">
      <c r="A198" t="s" s="4">
        <v>968</v>
      </c>
      <c r="B198" t="s" s="4">
        <v>3864</v>
      </c>
      <c r="C198" t="s" s="4">
        <v>2344</v>
      </c>
      <c r="D198" t="s" s="4">
        <v>379</v>
      </c>
      <c r="E198" t="s" s="4">
        <v>379</v>
      </c>
      <c r="F198" t="s" s="4">
        <v>2344</v>
      </c>
      <c r="G198" t="s" s="4">
        <v>2344</v>
      </c>
    </row>
    <row r="199" ht="45.0" customHeight="true">
      <c r="A199" t="s" s="4">
        <v>973</v>
      </c>
      <c r="B199" t="s" s="4">
        <v>3865</v>
      </c>
      <c r="C199" t="s" s="4">
        <v>2344</v>
      </c>
      <c r="D199" t="s" s="4">
        <v>379</v>
      </c>
      <c r="E199" t="s" s="4">
        <v>379</v>
      </c>
      <c r="F199" t="s" s="4">
        <v>2344</v>
      </c>
      <c r="G199" t="s" s="4">
        <v>2344</v>
      </c>
    </row>
    <row r="200" ht="45.0" customHeight="true">
      <c r="A200" t="s" s="4">
        <v>978</v>
      </c>
      <c r="B200" t="s" s="4">
        <v>3866</v>
      </c>
      <c r="C200" t="s" s="4">
        <v>2344</v>
      </c>
      <c r="D200" t="s" s="4">
        <v>379</v>
      </c>
      <c r="E200" t="s" s="4">
        <v>379</v>
      </c>
      <c r="F200" t="s" s="4">
        <v>2344</v>
      </c>
      <c r="G200" t="s" s="4">
        <v>2344</v>
      </c>
    </row>
    <row r="201" ht="45.0" customHeight="true">
      <c r="A201" t="s" s="4">
        <v>983</v>
      </c>
      <c r="B201" t="s" s="4">
        <v>3867</v>
      </c>
      <c r="C201" t="s" s="4">
        <v>2344</v>
      </c>
      <c r="D201" t="s" s="4">
        <v>379</v>
      </c>
      <c r="E201" t="s" s="4">
        <v>379</v>
      </c>
      <c r="F201" t="s" s="4">
        <v>2344</v>
      </c>
      <c r="G201" t="s" s="4">
        <v>2344</v>
      </c>
    </row>
    <row r="202" ht="45.0" customHeight="true">
      <c r="A202" t="s" s="4">
        <v>988</v>
      </c>
      <c r="B202" t="s" s="4">
        <v>3868</v>
      </c>
      <c r="C202" t="s" s="4">
        <v>2344</v>
      </c>
      <c r="D202" t="s" s="4">
        <v>379</v>
      </c>
      <c r="E202" t="s" s="4">
        <v>379</v>
      </c>
      <c r="F202" t="s" s="4">
        <v>2344</v>
      </c>
      <c r="G202" t="s" s="4">
        <v>2344</v>
      </c>
    </row>
    <row r="203" ht="45.0" customHeight="true">
      <c r="A203" t="s" s="4">
        <v>992</v>
      </c>
      <c r="B203" t="s" s="4">
        <v>3869</v>
      </c>
      <c r="C203" t="s" s="4">
        <v>2344</v>
      </c>
      <c r="D203" t="s" s="4">
        <v>379</v>
      </c>
      <c r="E203" t="s" s="4">
        <v>379</v>
      </c>
      <c r="F203" t="s" s="4">
        <v>2344</v>
      </c>
      <c r="G203" t="s" s="4">
        <v>2344</v>
      </c>
    </row>
    <row r="204" ht="45.0" customHeight="true">
      <c r="A204" t="s" s="4">
        <v>996</v>
      </c>
      <c r="B204" t="s" s="4">
        <v>3870</v>
      </c>
      <c r="C204" t="s" s="4">
        <v>2344</v>
      </c>
      <c r="D204" t="s" s="4">
        <v>379</v>
      </c>
      <c r="E204" t="s" s="4">
        <v>379</v>
      </c>
      <c r="F204" t="s" s="4">
        <v>2344</v>
      </c>
      <c r="G204" t="s" s="4">
        <v>2344</v>
      </c>
    </row>
    <row r="205" ht="45.0" customHeight="true">
      <c r="A205" t="s" s="4">
        <v>1001</v>
      </c>
      <c r="B205" t="s" s="4">
        <v>3871</v>
      </c>
      <c r="C205" t="s" s="4">
        <v>2344</v>
      </c>
      <c r="D205" t="s" s="4">
        <v>379</v>
      </c>
      <c r="E205" t="s" s="4">
        <v>379</v>
      </c>
      <c r="F205" t="s" s="4">
        <v>2344</v>
      </c>
      <c r="G205" t="s" s="4">
        <v>2344</v>
      </c>
    </row>
    <row r="206" ht="45.0" customHeight="true">
      <c r="A206" t="s" s="4">
        <v>1003</v>
      </c>
      <c r="B206" t="s" s="4">
        <v>3872</v>
      </c>
      <c r="C206" t="s" s="4">
        <v>2344</v>
      </c>
      <c r="D206" t="s" s="4">
        <v>379</v>
      </c>
      <c r="E206" t="s" s="4">
        <v>379</v>
      </c>
      <c r="F206" t="s" s="4">
        <v>2344</v>
      </c>
      <c r="G206" t="s" s="4">
        <v>2344</v>
      </c>
    </row>
    <row r="207" ht="45.0" customHeight="true">
      <c r="A207" t="s" s="4">
        <v>1008</v>
      </c>
      <c r="B207" t="s" s="4">
        <v>3873</v>
      </c>
      <c r="C207" t="s" s="4">
        <v>2344</v>
      </c>
      <c r="D207" t="s" s="4">
        <v>379</v>
      </c>
      <c r="E207" t="s" s="4">
        <v>379</v>
      </c>
      <c r="F207" t="s" s="4">
        <v>2344</v>
      </c>
      <c r="G207" t="s" s="4">
        <v>2344</v>
      </c>
    </row>
    <row r="208" ht="45.0" customHeight="true">
      <c r="A208" t="s" s="4">
        <v>1017</v>
      </c>
      <c r="B208" t="s" s="4">
        <v>3874</v>
      </c>
      <c r="C208" t="s" s="4">
        <v>2344</v>
      </c>
      <c r="D208" t="s" s="4">
        <v>379</v>
      </c>
      <c r="E208" t="s" s="4">
        <v>379</v>
      </c>
      <c r="F208" t="s" s="4">
        <v>2344</v>
      </c>
      <c r="G208" t="s" s="4">
        <v>2344</v>
      </c>
    </row>
    <row r="209" ht="45.0" customHeight="true">
      <c r="A209" t="s" s="4">
        <v>1023</v>
      </c>
      <c r="B209" t="s" s="4">
        <v>3875</v>
      </c>
      <c r="C209" t="s" s="4">
        <v>2344</v>
      </c>
      <c r="D209" t="s" s="4">
        <v>379</v>
      </c>
      <c r="E209" t="s" s="4">
        <v>379</v>
      </c>
      <c r="F209" t="s" s="4">
        <v>2344</v>
      </c>
      <c r="G209" t="s" s="4">
        <v>2344</v>
      </c>
    </row>
    <row r="210" ht="45.0" customHeight="true">
      <c r="A210" t="s" s="4">
        <v>1028</v>
      </c>
      <c r="B210" t="s" s="4">
        <v>3876</v>
      </c>
      <c r="C210" t="s" s="4">
        <v>2344</v>
      </c>
      <c r="D210" t="s" s="4">
        <v>379</v>
      </c>
      <c r="E210" t="s" s="4">
        <v>379</v>
      </c>
      <c r="F210" t="s" s="4">
        <v>2344</v>
      </c>
      <c r="G210" t="s" s="4">
        <v>2344</v>
      </c>
    </row>
    <row r="211" ht="45.0" customHeight="true">
      <c r="A211" t="s" s="4">
        <v>1032</v>
      </c>
      <c r="B211" t="s" s="4">
        <v>3877</v>
      </c>
      <c r="C211" t="s" s="4">
        <v>2344</v>
      </c>
      <c r="D211" t="s" s="4">
        <v>379</v>
      </c>
      <c r="E211" t="s" s="4">
        <v>379</v>
      </c>
      <c r="F211" t="s" s="4">
        <v>2344</v>
      </c>
      <c r="G211" t="s" s="4">
        <v>2344</v>
      </c>
    </row>
    <row r="212" ht="45.0" customHeight="true">
      <c r="A212" t="s" s="4">
        <v>1036</v>
      </c>
      <c r="B212" t="s" s="4">
        <v>3878</v>
      </c>
      <c r="C212" t="s" s="4">
        <v>2344</v>
      </c>
      <c r="D212" t="s" s="4">
        <v>379</v>
      </c>
      <c r="E212" t="s" s="4">
        <v>379</v>
      </c>
      <c r="F212" t="s" s="4">
        <v>2344</v>
      </c>
      <c r="G212" t="s" s="4">
        <v>2344</v>
      </c>
    </row>
    <row r="213" ht="45.0" customHeight="true">
      <c r="A213" t="s" s="4">
        <v>1041</v>
      </c>
      <c r="B213" t="s" s="4">
        <v>3879</v>
      </c>
      <c r="C213" t="s" s="4">
        <v>2344</v>
      </c>
      <c r="D213" t="s" s="4">
        <v>379</v>
      </c>
      <c r="E213" t="s" s="4">
        <v>379</v>
      </c>
      <c r="F213" t="s" s="4">
        <v>2344</v>
      </c>
      <c r="G213" t="s" s="4">
        <v>2344</v>
      </c>
    </row>
    <row r="214" ht="45.0" customHeight="true">
      <c r="A214" t="s" s="4">
        <v>1046</v>
      </c>
      <c r="B214" t="s" s="4">
        <v>3880</v>
      </c>
      <c r="C214" t="s" s="4">
        <v>2344</v>
      </c>
      <c r="D214" t="s" s="4">
        <v>379</v>
      </c>
      <c r="E214" t="s" s="4">
        <v>379</v>
      </c>
      <c r="F214" t="s" s="4">
        <v>2344</v>
      </c>
      <c r="G214" t="s" s="4">
        <v>2344</v>
      </c>
    </row>
    <row r="215" ht="45.0" customHeight="true">
      <c r="A215" t="s" s="4">
        <v>1049</v>
      </c>
      <c r="B215" t="s" s="4">
        <v>3881</v>
      </c>
      <c r="C215" t="s" s="4">
        <v>2344</v>
      </c>
      <c r="D215" t="s" s="4">
        <v>379</v>
      </c>
      <c r="E215" t="s" s="4">
        <v>379</v>
      </c>
      <c r="F215" t="s" s="4">
        <v>2344</v>
      </c>
      <c r="G215" t="s" s="4">
        <v>2344</v>
      </c>
    </row>
    <row r="216" ht="45.0" customHeight="true">
      <c r="A216" t="s" s="4">
        <v>1053</v>
      </c>
      <c r="B216" t="s" s="4">
        <v>3882</v>
      </c>
      <c r="C216" t="s" s="4">
        <v>2344</v>
      </c>
      <c r="D216" t="s" s="4">
        <v>379</v>
      </c>
      <c r="E216" t="s" s="4">
        <v>379</v>
      </c>
      <c r="F216" t="s" s="4">
        <v>2344</v>
      </c>
      <c r="G216" t="s" s="4">
        <v>2344</v>
      </c>
    </row>
    <row r="217" ht="45.0" customHeight="true">
      <c r="A217" t="s" s="4">
        <v>1056</v>
      </c>
      <c r="B217" t="s" s="4">
        <v>3883</v>
      </c>
      <c r="C217" t="s" s="4">
        <v>2344</v>
      </c>
      <c r="D217" t="s" s="4">
        <v>379</v>
      </c>
      <c r="E217" t="s" s="4">
        <v>379</v>
      </c>
      <c r="F217" t="s" s="4">
        <v>2344</v>
      </c>
      <c r="G217" t="s" s="4">
        <v>2344</v>
      </c>
    </row>
    <row r="218" ht="45.0" customHeight="true">
      <c r="A218" t="s" s="4">
        <v>1060</v>
      </c>
      <c r="B218" t="s" s="4">
        <v>3884</v>
      </c>
      <c r="C218" t="s" s="4">
        <v>2344</v>
      </c>
      <c r="D218" t="s" s="4">
        <v>379</v>
      </c>
      <c r="E218" t="s" s="4">
        <v>379</v>
      </c>
      <c r="F218" t="s" s="4">
        <v>2344</v>
      </c>
      <c r="G218" t="s" s="4">
        <v>2344</v>
      </c>
    </row>
    <row r="219" ht="45.0" customHeight="true">
      <c r="A219" t="s" s="4">
        <v>1063</v>
      </c>
      <c r="B219" t="s" s="4">
        <v>3885</v>
      </c>
      <c r="C219" t="s" s="4">
        <v>2344</v>
      </c>
      <c r="D219" t="s" s="4">
        <v>379</v>
      </c>
      <c r="E219" t="s" s="4">
        <v>379</v>
      </c>
      <c r="F219" t="s" s="4">
        <v>2344</v>
      </c>
      <c r="G219" t="s" s="4">
        <v>2344</v>
      </c>
    </row>
    <row r="220" ht="45.0" customHeight="true">
      <c r="A220" t="s" s="4">
        <v>1066</v>
      </c>
      <c r="B220" t="s" s="4">
        <v>3886</v>
      </c>
      <c r="C220" t="s" s="4">
        <v>2344</v>
      </c>
      <c r="D220" t="s" s="4">
        <v>379</v>
      </c>
      <c r="E220" t="s" s="4">
        <v>379</v>
      </c>
      <c r="F220" t="s" s="4">
        <v>2344</v>
      </c>
      <c r="G220" t="s" s="4">
        <v>2344</v>
      </c>
    </row>
    <row r="221" ht="45.0" customHeight="true">
      <c r="A221" t="s" s="4">
        <v>1069</v>
      </c>
      <c r="B221" t="s" s="4">
        <v>3887</v>
      </c>
      <c r="C221" t="s" s="4">
        <v>2344</v>
      </c>
      <c r="D221" t="s" s="4">
        <v>379</v>
      </c>
      <c r="E221" t="s" s="4">
        <v>379</v>
      </c>
      <c r="F221" t="s" s="4">
        <v>2344</v>
      </c>
      <c r="G221" t="s" s="4">
        <v>2344</v>
      </c>
    </row>
    <row r="222" ht="45.0" customHeight="true">
      <c r="A222" t="s" s="4">
        <v>1073</v>
      </c>
      <c r="B222" t="s" s="4">
        <v>3888</v>
      </c>
      <c r="C222" t="s" s="4">
        <v>2344</v>
      </c>
      <c r="D222" t="s" s="4">
        <v>379</v>
      </c>
      <c r="E222" t="s" s="4">
        <v>379</v>
      </c>
      <c r="F222" t="s" s="4">
        <v>2344</v>
      </c>
      <c r="G222" t="s" s="4">
        <v>2344</v>
      </c>
    </row>
    <row r="223" ht="45.0" customHeight="true">
      <c r="A223" t="s" s="4">
        <v>1078</v>
      </c>
      <c r="B223" t="s" s="4">
        <v>3889</v>
      </c>
      <c r="C223" t="s" s="4">
        <v>2344</v>
      </c>
      <c r="D223" t="s" s="4">
        <v>379</v>
      </c>
      <c r="E223" t="s" s="4">
        <v>379</v>
      </c>
      <c r="F223" t="s" s="4">
        <v>2344</v>
      </c>
      <c r="G223" t="s" s="4">
        <v>2344</v>
      </c>
    </row>
    <row r="224" ht="45.0" customHeight="true">
      <c r="A224" t="s" s="4">
        <v>1081</v>
      </c>
      <c r="B224" t="s" s="4">
        <v>3890</v>
      </c>
      <c r="C224" t="s" s="4">
        <v>2344</v>
      </c>
      <c r="D224" t="s" s="4">
        <v>379</v>
      </c>
      <c r="E224" t="s" s="4">
        <v>379</v>
      </c>
      <c r="F224" t="s" s="4">
        <v>2344</v>
      </c>
      <c r="G224" t="s" s="4">
        <v>2344</v>
      </c>
    </row>
    <row r="225" ht="45.0" customHeight="true">
      <c r="A225" t="s" s="4">
        <v>1084</v>
      </c>
      <c r="B225" t="s" s="4">
        <v>3891</v>
      </c>
      <c r="C225" t="s" s="4">
        <v>2344</v>
      </c>
      <c r="D225" t="s" s="4">
        <v>379</v>
      </c>
      <c r="E225" t="s" s="4">
        <v>379</v>
      </c>
      <c r="F225" t="s" s="4">
        <v>2344</v>
      </c>
      <c r="G225" t="s" s="4">
        <v>2344</v>
      </c>
    </row>
    <row r="226" ht="45.0" customHeight="true">
      <c r="A226" t="s" s="4">
        <v>1091</v>
      </c>
      <c r="B226" t="s" s="4">
        <v>3892</v>
      </c>
      <c r="C226" t="s" s="4">
        <v>2344</v>
      </c>
      <c r="D226" t="s" s="4">
        <v>379</v>
      </c>
      <c r="E226" t="s" s="4">
        <v>379</v>
      </c>
      <c r="F226" t="s" s="4">
        <v>2344</v>
      </c>
      <c r="G226" t="s" s="4">
        <v>2344</v>
      </c>
    </row>
    <row r="227" ht="45.0" customHeight="true">
      <c r="A227" t="s" s="4">
        <v>1095</v>
      </c>
      <c r="B227" t="s" s="4">
        <v>3893</v>
      </c>
      <c r="C227" t="s" s="4">
        <v>2344</v>
      </c>
      <c r="D227" t="s" s="4">
        <v>379</v>
      </c>
      <c r="E227" t="s" s="4">
        <v>379</v>
      </c>
      <c r="F227" t="s" s="4">
        <v>2344</v>
      </c>
      <c r="G227" t="s" s="4">
        <v>2344</v>
      </c>
    </row>
    <row r="228" ht="45.0" customHeight="true">
      <c r="A228" t="s" s="4">
        <v>1098</v>
      </c>
      <c r="B228" t="s" s="4">
        <v>3894</v>
      </c>
      <c r="C228" t="s" s="4">
        <v>2344</v>
      </c>
      <c r="D228" t="s" s="4">
        <v>379</v>
      </c>
      <c r="E228" t="s" s="4">
        <v>379</v>
      </c>
      <c r="F228" t="s" s="4">
        <v>2344</v>
      </c>
      <c r="G228" t="s" s="4">
        <v>2344</v>
      </c>
    </row>
    <row r="229" ht="45.0" customHeight="true">
      <c r="A229" t="s" s="4">
        <v>1102</v>
      </c>
      <c r="B229" t="s" s="4">
        <v>3895</v>
      </c>
      <c r="C229" t="s" s="4">
        <v>2344</v>
      </c>
      <c r="D229" t="s" s="4">
        <v>379</v>
      </c>
      <c r="E229" t="s" s="4">
        <v>379</v>
      </c>
      <c r="F229" t="s" s="4">
        <v>2344</v>
      </c>
      <c r="G229" t="s" s="4">
        <v>2344</v>
      </c>
    </row>
    <row r="230" ht="45.0" customHeight="true">
      <c r="A230" t="s" s="4">
        <v>1105</v>
      </c>
      <c r="B230" t="s" s="4">
        <v>3896</v>
      </c>
      <c r="C230" t="s" s="4">
        <v>2344</v>
      </c>
      <c r="D230" t="s" s="4">
        <v>379</v>
      </c>
      <c r="E230" t="s" s="4">
        <v>379</v>
      </c>
      <c r="F230" t="s" s="4">
        <v>2344</v>
      </c>
      <c r="G230" t="s" s="4">
        <v>2344</v>
      </c>
    </row>
    <row r="231" ht="45.0" customHeight="true">
      <c r="A231" t="s" s="4">
        <v>1108</v>
      </c>
      <c r="B231" t="s" s="4">
        <v>3897</v>
      </c>
      <c r="C231" t="s" s="4">
        <v>2344</v>
      </c>
      <c r="D231" t="s" s="4">
        <v>379</v>
      </c>
      <c r="E231" t="s" s="4">
        <v>379</v>
      </c>
      <c r="F231" t="s" s="4">
        <v>2344</v>
      </c>
      <c r="G231" t="s" s="4">
        <v>2344</v>
      </c>
    </row>
    <row r="232" ht="45.0" customHeight="true">
      <c r="A232" t="s" s="4">
        <v>1112</v>
      </c>
      <c r="B232" t="s" s="4">
        <v>3898</v>
      </c>
      <c r="C232" t="s" s="4">
        <v>2344</v>
      </c>
      <c r="D232" t="s" s="4">
        <v>379</v>
      </c>
      <c r="E232" t="s" s="4">
        <v>379</v>
      </c>
      <c r="F232" t="s" s="4">
        <v>2344</v>
      </c>
      <c r="G232" t="s" s="4">
        <v>2344</v>
      </c>
    </row>
    <row r="233" ht="45.0" customHeight="true">
      <c r="A233" t="s" s="4">
        <v>1116</v>
      </c>
      <c r="B233" t="s" s="4">
        <v>3899</v>
      </c>
      <c r="C233" t="s" s="4">
        <v>2344</v>
      </c>
      <c r="D233" t="s" s="4">
        <v>379</v>
      </c>
      <c r="E233" t="s" s="4">
        <v>379</v>
      </c>
      <c r="F233" t="s" s="4">
        <v>2344</v>
      </c>
      <c r="G233" t="s" s="4">
        <v>2344</v>
      </c>
    </row>
    <row r="234" ht="45.0" customHeight="true">
      <c r="A234" t="s" s="4">
        <v>1123</v>
      </c>
      <c r="B234" t="s" s="4">
        <v>3900</v>
      </c>
      <c r="C234" t="s" s="4">
        <v>2344</v>
      </c>
      <c r="D234" t="s" s="4">
        <v>379</v>
      </c>
      <c r="E234" t="s" s="4">
        <v>379</v>
      </c>
      <c r="F234" t="s" s="4">
        <v>2344</v>
      </c>
      <c r="G234" t="s" s="4">
        <v>2344</v>
      </c>
    </row>
    <row r="235" ht="45.0" customHeight="true">
      <c r="A235" t="s" s="4">
        <v>1129</v>
      </c>
      <c r="B235" t="s" s="4">
        <v>3901</v>
      </c>
      <c r="C235" t="s" s="4">
        <v>2344</v>
      </c>
      <c r="D235" t="s" s="4">
        <v>379</v>
      </c>
      <c r="E235" t="s" s="4">
        <v>379</v>
      </c>
      <c r="F235" t="s" s="4">
        <v>2344</v>
      </c>
      <c r="G235" t="s" s="4">
        <v>2344</v>
      </c>
    </row>
    <row r="236" ht="45.0" customHeight="true">
      <c r="A236" t="s" s="4">
        <v>1135</v>
      </c>
      <c r="B236" t="s" s="4">
        <v>3902</v>
      </c>
      <c r="C236" t="s" s="4">
        <v>2344</v>
      </c>
      <c r="D236" t="s" s="4">
        <v>379</v>
      </c>
      <c r="E236" t="s" s="4">
        <v>379</v>
      </c>
      <c r="F236" t="s" s="4">
        <v>2344</v>
      </c>
      <c r="G236" t="s" s="4">
        <v>2344</v>
      </c>
    </row>
    <row r="237" ht="45.0" customHeight="true">
      <c r="A237" t="s" s="4">
        <v>1140</v>
      </c>
      <c r="B237" t="s" s="4">
        <v>3903</v>
      </c>
      <c r="C237" t="s" s="4">
        <v>2344</v>
      </c>
      <c r="D237" t="s" s="4">
        <v>379</v>
      </c>
      <c r="E237" t="s" s="4">
        <v>379</v>
      </c>
      <c r="F237" t="s" s="4">
        <v>2344</v>
      </c>
      <c r="G237" t="s" s="4">
        <v>2344</v>
      </c>
    </row>
    <row r="238" ht="45.0" customHeight="true">
      <c r="A238" t="s" s="4">
        <v>1143</v>
      </c>
      <c r="B238" t="s" s="4">
        <v>3904</v>
      </c>
      <c r="C238" t="s" s="4">
        <v>2344</v>
      </c>
      <c r="D238" t="s" s="4">
        <v>379</v>
      </c>
      <c r="E238" t="s" s="4">
        <v>379</v>
      </c>
      <c r="F238" t="s" s="4">
        <v>2344</v>
      </c>
      <c r="G238" t="s" s="4">
        <v>2344</v>
      </c>
    </row>
    <row r="239" ht="45.0" customHeight="true">
      <c r="A239" t="s" s="4">
        <v>1149</v>
      </c>
      <c r="B239" t="s" s="4">
        <v>3905</v>
      </c>
      <c r="C239" t="s" s="4">
        <v>2344</v>
      </c>
      <c r="D239" t="s" s="4">
        <v>379</v>
      </c>
      <c r="E239" t="s" s="4">
        <v>379</v>
      </c>
      <c r="F239" t="s" s="4">
        <v>2344</v>
      </c>
      <c r="G239" t="s" s="4">
        <v>2344</v>
      </c>
    </row>
    <row r="240" ht="45.0" customHeight="true">
      <c r="A240" t="s" s="4">
        <v>1151</v>
      </c>
      <c r="B240" t="s" s="4">
        <v>3906</v>
      </c>
      <c r="C240" t="s" s="4">
        <v>2344</v>
      </c>
      <c r="D240" t="s" s="4">
        <v>379</v>
      </c>
      <c r="E240" t="s" s="4">
        <v>379</v>
      </c>
      <c r="F240" t="s" s="4">
        <v>2344</v>
      </c>
      <c r="G240" t="s" s="4">
        <v>2344</v>
      </c>
    </row>
    <row r="241" ht="45.0" customHeight="true">
      <c r="A241" t="s" s="4">
        <v>1154</v>
      </c>
      <c r="B241" t="s" s="4">
        <v>3907</v>
      </c>
      <c r="C241" t="s" s="4">
        <v>2344</v>
      </c>
      <c r="D241" t="s" s="4">
        <v>379</v>
      </c>
      <c r="E241" t="s" s="4">
        <v>379</v>
      </c>
      <c r="F241" t="s" s="4">
        <v>2344</v>
      </c>
      <c r="G241" t="s" s="4">
        <v>2344</v>
      </c>
    </row>
    <row r="242" ht="45.0" customHeight="true">
      <c r="A242" t="s" s="4">
        <v>1159</v>
      </c>
      <c r="B242" t="s" s="4">
        <v>3908</v>
      </c>
      <c r="C242" t="s" s="4">
        <v>2344</v>
      </c>
      <c r="D242" t="s" s="4">
        <v>379</v>
      </c>
      <c r="E242" t="s" s="4">
        <v>379</v>
      </c>
      <c r="F242" t="s" s="4">
        <v>2344</v>
      </c>
      <c r="G242" t="s" s="4">
        <v>2344</v>
      </c>
    </row>
    <row r="243" ht="45.0" customHeight="true">
      <c r="A243" t="s" s="4">
        <v>1164</v>
      </c>
      <c r="B243" t="s" s="4">
        <v>3909</v>
      </c>
      <c r="C243" t="s" s="4">
        <v>2344</v>
      </c>
      <c r="D243" t="s" s="4">
        <v>379</v>
      </c>
      <c r="E243" t="s" s="4">
        <v>379</v>
      </c>
      <c r="F243" t="s" s="4">
        <v>2344</v>
      </c>
      <c r="G243" t="s" s="4">
        <v>2344</v>
      </c>
    </row>
    <row r="244" ht="45.0" customHeight="true">
      <c r="A244" t="s" s="4">
        <v>1168</v>
      </c>
      <c r="B244" t="s" s="4">
        <v>3910</v>
      </c>
      <c r="C244" t="s" s="4">
        <v>2344</v>
      </c>
      <c r="D244" t="s" s="4">
        <v>379</v>
      </c>
      <c r="E244" t="s" s="4">
        <v>379</v>
      </c>
      <c r="F244" t="s" s="4">
        <v>2344</v>
      </c>
      <c r="G244" t="s" s="4">
        <v>2344</v>
      </c>
    </row>
    <row r="245" ht="45.0" customHeight="true">
      <c r="A245" t="s" s="4">
        <v>1171</v>
      </c>
      <c r="B245" t="s" s="4">
        <v>3911</v>
      </c>
      <c r="C245" t="s" s="4">
        <v>2344</v>
      </c>
      <c r="D245" t="s" s="4">
        <v>379</v>
      </c>
      <c r="E245" t="s" s="4">
        <v>379</v>
      </c>
      <c r="F245" t="s" s="4">
        <v>2344</v>
      </c>
      <c r="G245" t="s" s="4">
        <v>2344</v>
      </c>
    </row>
    <row r="246" ht="45.0" customHeight="true">
      <c r="A246" t="s" s="4">
        <v>1174</v>
      </c>
      <c r="B246" t="s" s="4">
        <v>3912</v>
      </c>
      <c r="C246" t="s" s="4">
        <v>2344</v>
      </c>
      <c r="D246" t="s" s="4">
        <v>379</v>
      </c>
      <c r="E246" t="s" s="4">
        <v>379</v>
      </c>
      <c r="F246" t="s" s="4">
        <v>2344</v>
      </c>
      <c r="G246" t="s" s="4">
        <v>2344</v>
      </c>
    </row>
    <row r="247" ht="45.0" customHeight="true">
      <c r="A247" t="s" s="4">
        <v>1176</v>
      </c>
      <c r="B247" t="s" s="4">
        <v>3913</v>
      </c>
      <c r="C247" t="s" s="4">
        <v>2344</v>
      </c>
      <c r="D247" t="s" s="4">
        <v>379</v>
      </c>
      <c r="E247" t="s" s="4">
        <v>379</v>
      </c>
      <c r="F247" t="s" s="4">
        <v>2344</v>
      </c>
      <c r="G247" t="s" s="4">
        <v>2344</v>
      </c>
    </row>
    <row r="248" ht="45.0" customHeight="true">
      <c r="A248" t="s" s="4">
        <v>1180</v>
      </c>
      <c r="B248" t="s" s="4">
        <v>3914</v>
      </c>
      <c r="C248" t="s" s="4">
        <v>2344</v>
      </c>
      <c r="D248" t="s" s="4">
        <v>379</v>
      </c>
      <c r="E248" t="s" s="4">
        <v>379</v>
      </c>
      <c r="F248" t="s" s="4">
        <v>2344</v>
      </c>
      <c r="G248" t="s" s="4">
        <v>2344</v>
      </c>
    </row>
    <row r="249" ht="45.0" customHeight="true">
      <c r="A249" t="s" s="4">
        <v>1185</v>
      </c>
      <c r="B249" t="s" s="4">
        <v>3915</v>
      </c>
      <c r="C249" t="s" s="4">
        <v>2344</v>
      </c>
      <c r="D249" t="s" s="4">
        <v>379</v>
      </c>
      <c r="E249" t="s" s="4">
        <v>379</v>
      </c>
      <c r="F249" t="s" s="4">
        <v>2344</v>
      </c>
      <c r="G249" t="s" s="4">
        <v>2344</v>
      </c>
    </row>
    <row r="250" ht="45.0" customHeight="true">
      <c r="A250" t="s" s="4">
        <v>1192</v>
      </c>
      <c r="B250" t="s" s="4">
        <v>3916</v>
      </c>
      <c r="C250" t="s" s="4">
        <v>2344</v>
      </c>
      <c r="D250" t="s" s="4">
        <v>379</v>
      </c>
      <c r="E250" t="s" s="4">
        <v>379</v>
      </c>
      <c r="F250" t="s" s="4">
        <v>2344</v>
      </c>
      <c r="G250" t="s" s="4">
        <v>2344</v>
      </c>
    </row>
    <row r="251" ht="45.0" customHeight="true">
      <c r="A251" t="s" s="4">
        <v>1195</v>
      </c>
      <c r="B251" t="s" s="4">
        <v>3917</v>
      </c>
      <c r="C251" t="s" s="4">
        <v>2344</v>
      </c>
      <c r="D251" t="s" s="4">
        <v>379</v>
      </c>
      <c r="E251" t="s" s="4">
        <v>379</v>
      </c>
      <c r="F251" t="s" s="4">
        <v>2344</v>
      </c>
      <c r="G251" t="s" s="4">
        <v>2344</v>
      </c>
    </row>
    <row r="252" ht="45.0" customHeight="true">
      <c r="A252" t="s" s="4">
        <v>1199</v>
      </c>
      <c r="B252" t="s" s="4">
        <v>3918</v>
      </c>
      <c r="C252" t="s" s="4">
        <v>2344</v>
      </c>
      <c r="D252" t="s" s="4">
        <v>379</v>
      </c>
      <c r="E252" t="s" s="4">
        <v>379</v>
      </c>
      <c r="F252" t="s" s="4">
        <v>2344</v>
      </c>
      <c r="G252" t="s" s="4">
        <v>2344</v>
      </c>
    </row>
    <row r="253" ht="45.0" customHeight="true">
      <c r="A253" t="s" s="4">
        <v>1208</v>
      </c>
      <c r="B253" t="s" s="4">
        <v>3919</v>
      </c>
      <c r="C253" t="s" s="4">
        <v>2344</v>
      </c>
      <c r="D253" t="s" s="4">
        <v>379</v>
      </c>
      <c r="E253" t="s" s="4">
        <v>379</v>
      </c>
      <c r="F253" t="s" s="4">
        <v>2344</v>
      </c>
      <c r="G253" t="s" s="4">
        <v>2344</v>
      </c>
    </row>
    <row r="254" ht="45.0" customHeight="true">
      <c r="A254" t="s" s="4">
        <v>1211</v>
      </c>
      <c r="B254" t="s" s="4">
        <v>3920</v>
      </c>
      <c r="C254" t="s" s="4">
        <v>2344</v>
      </c>
      <c r="D254" t="s" s="4">
        <v>379</v>
      </c>
      <c r="E254" t="s" s="4">
        <v>379</v>
      </c>
      <c r="F254" t="s" s="4">
        <v>2344</v>
      </c>
      <c r="G254" t="s" s="4">
        <v>2344</v>
      </c>
    </row>
    <row r="255" ht="45.0" customHeight="true">
      <c r="A255" t="s" s="4">
        <v>1216</v>
      </c>
      <c r="B255" t="s" s="4">
        <v>3921</v>
      </c>
      <c r="C255" t="s" s="4">
        <v>2344</v>
      </c>
      <c r="D255" t="s" s="4">
        <v>379</v>
      </c>
      <c r="E255" t="s" s="4">
        <v>379</v>
      </c>
      <c r="F255" t="s" s="4">
        <v>2344</v>
      </c>
      <c r="G255" t="s" s="4">
        <v>2344</v>
      </c>
    </row>
    <row r="256" ht="45.0" customHeight="true">
      <c r="A256" t="s" s="4">
        <v>1218</v>
      </c>
      <c r="B256" t="s" s="4">
        <v>3922</v>
      </c>
      <c r="C256" t="s" s="4">
        <v>2344</v>
      </c>
      <c r="D256" t="s" s="4">
        <v>379</v>
      </c>
      <c r="E256" t="s" s="4">
        <v>379</v>
      </c>
      <c r="F256" t="s" s="4">
        <v>2344</v>
      </c>
      <c r="G256" t="s" s="4">
        <v>2344</v>
      </c>
    </row>
    <row r="257" ht="45.0" customHeight="true">
      <c r="A257" t="s" s="4">
        <v>1222</v>
      </c>
      <c r="B257" t="s" s="4">
        <v>3923</v>
      </c>
      <c r="C257" t="s" s="4">
        <v>2344</v>
      </c>
      <c r="D257" t="s" s="4">
        <v>379</v>
      </c>
      <c r="E257" t="s" s="4">
        <v>379</v>
      </c>
      <c r="F257" t="s" s="4">
        <v>2344</v>
      </c>
      <c r="G257" t="s" s="4">
        <v>2344</v>
      </c>
    </row>
    <row r="258" ht="45.0" customHeight="true">
      <c r="A258" t="s" s="4">
        <v>1225</v>
      </c>
      <c r="B258" t="s" s="4">
        <v>3924</v>
      </c>
      <c r="C258" t="s" s="4">
        <v>2344</v>
      </c>
      <c r="D258" t="s" s="4">
        <v>379</v>
      </c>
      <c r="E258" t="s" s="4">
        <v>379</v>
      </c>
      <c r="F258" t="s" s="4">
        <v>2344</v>
      </c>
      <c r="G258" t="s" s="4">
        <v>2344</v>
      </c>
    </row>
    <row r="259" ht="45.0" customHeight="true">
      <c r="A259" t="s" s="4">
        <v>1230</v>
      </c>
      <c r="B259" t="s" s="4">
        <v>3925</v>
      </c>
      <c r="C259" t="s" s="4">
        <v>2344</v>
      </c>
      <c r="D259" t="s" s="4">
        <v>379</v>
      </c>
      <c r="E259" t="s" s="4">
        <v>379</v>
      </c>
      <c r="F259" t="s" s="4">
        <v>2344</v>
      </c>
      <c r="G259" t="s" s="4">
        <v>2344</v>
      </c>
    </row>
    <row r="260" ht="45.0" customHeight="true">
      <c r="A260" t="s" s="4">
        <v>1234</v>
      </c>
      <c r="B260" t="s" s="4">
        <v>3926</v>
      </c>
      <c r="C260" t="s" s="4">
        <v>2344</v>
      </c>
      <c r="D260" t="s" s="4">
        <v>379</v>
      </c>
      <c r="E260" t="s" s="4">
        <v>379</v>
      </c>
      <c r="F260" t="s" s="4">
        <v>2344</v>
      </c>
      <c r="G260" t="s" s="4">
        <v>2344</v>
      </c>
    </row>
    <row r="261" ht="45.0" customHeight="true">
      <c r="A261" t="s" s="4">
        <v>1239</v>
      </c>
      <c r="B261" t="s" s="4">
        <v>3927</v>
      </c>
      <c r="C261" t="s" s="4">
        <v>2344</v>
      </c>
      <c r="D261" t="s" s="4">
        <v>379</v>
      </c>
      <c r="E261" t="s" s="4">
        <v>379</v>
      </c>
      <c r="F261" t="s" s="4">
        <v>2344</v>
      </c>
      <c r="G261" t="s" s="4">
        <v>2344</v>
      </c>
    </row>
    <row r="262" ht="45.0" customHeight="true">
      <c r="A262" t="s" s="4">
        <v>1242</v>
      </c>
      <c r="B262" t="s" s="4">
        <v>3928</v>
      </c>
      <c r="C262" t="s" s="4">
        <v>2344</v>
      </c>
      <c r="D262" t="s" s="4">
        <v>379</v>
      </c>
      <c r="E262" t="s" s="4">
        <v>379</v>
      </c>
      <c r="F262" t="s" s="4">
        <v>2344</v>
      </c>
      <c r="G262" t="s" s="4">
        <v>2344</v>
      </c>
    </row>
    <row r="263" ht="45.0" customHeight="true">
      <c r="A263" t="s" s="4">
        <v>1247</v>
      </c>
      <c r="B263" t="s" s="4">
        <v>3929</v>
      </c>
      <c r="C263" t="s" s="4">
        <v>2344</v>
      </c>
      <c r="D263" t="s" s="4">
        <v>379</v>
      </c>
      <c r="E263" t="s" s="4">
        <v>379</v>
      </c>
      <c r="F263" t="s" s="4">
        <v>2344</v>
      </c>
      <c r="G263" t="s" s="4">
        <v>2344</v>
      </c>
    </row>
    <row r="264" ht="45.0" customHeight="true">
      <c r="A264" t="s" s="4">
        <v>1251</v>
      </c>
      <c r="B264" t="s" s="4">
        <v>3930</v>
      </c>
      <c r="C264" t="s" s="4">
        <v>2344</v>
      </c>
      <c r="D264" t="s" s="4">
        <v>379</v>
      </c>
      <c r="E264" t="s" s="4">
        <v>379</v>
      </c>
      <c r="F264" t="s" s="4">
        <v>2344</v>
      </c>
      <c r="G264" t="s" s="4">
        <v>2344</v>
      </c>
    </row>
    <row r="265" ht="45.0" customHeight="true">
      <c r="A265" t="s" s="4">
        <v>1255</v>
      </c>
      <c r="B265" t="s" s="4">
        <v>3931</v>
      </c>
      <c r="C265" t="s" s="4">
        <v>2344</v>
      </c>
      <c r="D265" t="s" s="4">
        <v>379</v>
      </c>
      <c r="E265" t="s" s="4">
        <v>379</v>
      </c>
      <c r="F265" t="s" s="4">
        <v>2344</v>
      </c>
      <c r="G265" t="s" s="4">
        <v>2344</v>
      </c>
    </row>
    <row r="266" ht="45.0" customHeight="true">
      <c r="A266" t="s" s="4">
        <v>1257</v>
      </c>
      <c r="B266" t="s" s="4">
        <v>3932</v>
      </c>
      <c r="C266" t="s" s="4">
        <v>2344</v>
      </c>
      <c r="D266" t="s" s="4">
        <v>379</v>
      </c>
      <c r="E266" t="s" s="4">
        <v>379</v>
      </c>
      <c r="F266" t="s" s="4">
        <v>2344</v>
      </c>
      <c r="G266" t="s" s="4">
        <v>2344</v>
      </c>
    </row>
    <row r="267" ht="45.0" customHeight="true">
      <c r="A267" t="s" s="4">
        <v>1260</v>
      </c>
      <c r="B267" t="s" s="4">
        <v>3933</v>
      </c>
      <c r="C267" t="s" s="4">
        <v>2344</v>
      </c>
      <c r="D267" t="s" s="4">
        <v>379</v>
      </c>
      <c r="E267" t="s" s="4">
        <v>379</v>
      </c>
      <c r="F267" t="s" s="4">
        <v>2344</v>
      </c>
      <c r="G267" t="s" s="4">
        <v>2344</v>
      </c>
    </row>
    <row r="268" ht="45.0" customHeight="true">
      <c r="A268" t="s" s="4">
        <v>1263</v>
      </c>
      <c r="B268" t="s" s="4">
        <v>3934</v>
      </c>
      <c r="C268" t="s" s="4">
        <v>2344</v>
      </c>
      <c r="D268" t="s" s="4">
        <v>379</v>
      </c>
      <c r="E268" t="s" s="4">
        <v>379</v>
      </c>
      <c r="F268" t="s" s="4">
        <v>2344</v>
      </c>
      <c r="G268" t="s" s="4">
        <v>2344</v>
      </c>
    </row>
    <row r="269" ht="45.0" customHeight="true">
      <c r="A269" t="s" s="4">
        <v>1270</v>
      </c>
      <c r="B269" t="s" s="4">
        <v>3935</v>
      </c>
      <c r="C269" t="s" s="4">
        <v>2344</v>
      </c>
      <c r="D269" t="s" s="4">
        <v>379</v>
      </c>
      <c r="E269" t="s" s="4">
        <v>379</v>
      </c>
      <c r="F269" t="s" s="4">
        <v>2344</v>
      </c>
      <c r="G269" t="s" s="4">
        <v>2344</v>
      </c>
    </row>
    <row r="270" ht="45.0" customHeight="true">
      <c r="A270" t="s" s="4">
        <v>1274</v>
      </c>
      <c r="B270" t="s" s="4">
        <v>3936</v>
      </c>
      <c r="C270" t="s" s="4">
        <v>2344</v>
      </c>
      <c r="D270" t="s" s="4">
        <v>379</v>
      </c>
      <c r="E270" t="s" s="4">
        <v>379</v>
      </c>
      <c r="F270" t="s" s="4">
        <v>2344</v>
      </c>
      <c r="G270" t="s" s="4">
        <v>2344</v>
      </c>
    </row>
    <row r="271" ht="45.0" customHeight="true">
      <c r="A271" t="s" s="4">
        <v>1277</v>
      </c>
      <c r="B271" t="s" s="4">
        <v>3937</v>
      </c>
      <c r="C271" t="s" s="4">
        <v>2344</v>
      </c>
      <c r="D271" t="s" s="4">
        <v>379</v>
      </c>
      <c r="E271" t="s" s="4">
        <v>379</v>
      </c>
      <c r="F271" t="s" s="4">
        <v>2344</v>
      </c>
      <c r="G271" t="s" s="4">
        <v>2344</v>
      </c>
    </row>
    <row r="272" ht="45.0" customHeight="true">
      <c r="A272" t="s" s="4">
        <v>1281</v>
      </c>
      <c r="B272" t="s" s="4">
        <v>3938</v>
      </c>
      <c r="C272" t="s" s="4">
        <v>2344</v>
      </c>
      <c r="D272" t="s" s="4">
        <v>379</v>
      </c>
      <c r="E272" t="s" s="4">
        <v>379</v>
      </c>
      <c r="F272" t="s" s="4">
        <v>2344</v>
      </c>
      <c r="G272" t="s" s="4">
        <v>2344</v>
      </c>
    </row>
    <row r="273" ht="45.0" customHeight="true">
      <c r="A273" t="s" s="4">
        <v>1285</v>
      </c>
      <c r="B273" t="s" s="4">
        <v>3939</v>
      </c>
      <c r="C273" t="s" s="4">
        <v>2344</v>
      </c>
      <c r="D273" t="s" s="4">
        <v>379</v>
      </c>
      <c r="E273" t="s" s="4">
        <v>379</v>
      </c>
      <c r="F273" t="s" s="4">
        <v>2344</v>
      </c>
      <c r="G273" t="s" s="4">
        <v>2344</v>
      </c>
    </row>
    <row r="274" ht="45.0" customHeight="true">
      <c r="A274" t="s" s="4">
        <v>1289</v>
      </c>
      <c r="B274" t="s" s="4">
        <v>3940</v>
      </c>
      <c r="C274" t="s" s="4">
        <v>2344</v>
      </c>
      <c r="D274" t="s" s="4">
        <v>379</v>
      </c>
      <c r="E274" t="s" s="4">
        <v>379</v>
      </c>
      <c r="F274" t="s" s="4">
        <v>2344</v>
      </c>
      <c r="G274" t="s" s="4">
        <v>2344</v>
      </c>
    </row>
    <row r="275" ht="45.0" customHeight="true">
      <c r="A275" t="s" s="4">
        <v>1292</v>
      </c>
      <c r="B275" t="s" s="4">
        <v>3941</v>
      </c>
      <c r="C275" t="s" s="4">
        <v>2344</v>
      </c>
      <c r="D275" t="s" s="4">
        <v>379</v>
      </c>
      <c r="E275" t="s" s="4">
        <v>379</v>
      </c>
      <c r="F275" t="s" s="4">
        <v>2344</v>
      </c>
      <c r="G275" t="s" s="4">
        <v>2344</v>
      </c>
    </row>
    <row r="276" ht="45.0" customHeight="true">
      <c r="A276" t="s" s="4">
        <v>1295</v>
      </c>
      <c r="B276" t="s" s="4">
        <v>3942</v>
      </c>
      <c r="C276" t="s" s="4">
        <v>2344</v>
      </c>
      <c r="D276" t="s" s="4">
        <v>379</v>
      </c>
      <c r="E276" t="s" s="4">
        <v>379</v>
      </c>
      <c r="F276" t="s" s="4">
        <v>2344</v>
      </c>
      <c r="G276" t="s" s="4">
        <v>2344</v>
      </c>
    </row>
    <row r="277" ht="45.0" customHeight="true">
      <c r="A277" t="s" s="4">
        <v>1298</v>
      </c>
      <c r="B277" t="s" s="4">
        <v>3943</v>
      </c>
      <c r="C277" t="s" s="4">
        <v>2344</v>
      </c>
      <c r="D277" t="s" s="4">
        <v>379</v>
      </c>
      <c r="E277" t="s" s="4">
        <v>379</v>
      </c>
      <c r="F277" t="s" s="4">
        <v>2344</v>
      </c>
      <c r="G277" t="s" s="4">
        <v>2344</v>
      </c>
    </row>
    <row r="278" ht="45.0" customHeight="true">
      <c r="A278" t="s" s="4">
        <v>1302</v>
      </c>
      <c r="B278" t="s" s="4">
        <v>3944</v>
      </c>
      <c r="C278" t="s" s="4">
        <v>2344</v>
      </c>
      <c r="D278" t="s" s="4">
        <v>379</v>
      </c>
      <c r="E278" t="s" s="4">
        <v>379</v>
      </c>
      <c r="F278" t="s" s="4">
        <v>2344</v>
      </c>
      <c r="G278" t="s" s="4">
        <v>2344</v>
      </c>
    </row>
    <row r="279" ht="45.0" customHeight="true">
      <c r="A279" t="s" s="4">
        <v>1307</v>
      </c>
      <c r="B279" t="s" s="4">
        <v>3945</v>
      </c>
      <c r="C279" t="s" s="4">
        <v>2344</v>
      </c>
      <c r="D279" t="s" s="4">
        <v>379</v>
      </c>
      <c r="E279" t="s" s="4">
        <v>379</v>
      </c>
      <c r="F279" t="s" s="4">
        <v>2344</v>
      </c>
      <c r="G279" t="s" s="4">
        <v>2344</v>
      </c>
    </row>
    <row r="280" ht="45.0" customHeight="true">
      <c r="A280" t="s" s="4">
        <v>1310</v>
      </c>
      <c r="B280" t="s" s="4">
        <v>3946</v>
      </c>
      <c r="C280" t="s" s="4">
        <v>2344</v>
      </c>
      <c r="D280" t="s" s="4">
        <v>379</v>
      </c>
      <c r="E280" t="s" s="4">
        <v>379</v>
      </c>
      <c r="F280" t="s" s="4">
        <v>2344</v>
      </c>
      <c r="G280" t="s" s="4">
        <v>2344</v>
      </c>
    </row>
    <row r="281" ht="45.0" customHeight="true">
      <c r="A281" t="s" s="4">
        <v>1314</v>
      </c>
      <c r="B281" t="s" s="4">
        <v>3947</v>
      </c>
      <c r="C281" t="s" s="4">
        <v>2344</v>
      </c>
      <c r="D281" t="s" s="4">
        <v>379</v>
      </c>
      <c r="E281" t="s" s="4">
        <v>379</v>
      </c>
      <c r="F281" t="s" s="4">
        <v>2344</v>
      </c>
      <c r="G281" t="s" s="4">
        <v>2344</v>
      </c>
    </row>
    <row r="282" ht="45.0" customHeight="true">
      <c r="A282" t="s" s="4">
        <v>1319</v>
      </c>
      <c r="B282" t="s" s="4">
        <v>3948</v>
      </c>
      <c r="C282" t="s" s="4">
        <v>2344</v>
      </c>
      <c r="D282" t="s" s="4">
        <v>379</v>
      </c>
      <c r="E282" t="s" s="4">
        <v>379</v>
      </c>
      <c r="F282" t="s" s="4">
        <v>2344</v>
      </c>
      <c r="G282" t="s" s="4">
        <v>2344</v>
      </c>
    </row>
    <row r="283" ht="45.0" customHeight="true">
      <c r="A283" t="s" s="4">
        <v>1323</v>
      </c>
      <c r="B283" t="s" s="4">
        <v>3949</v>
      </c>
      <c r="C283" t="s" s="4">
        <v>2344</v>
      </c>
      <c r="D283" t="s" s="4">
        <v>379</v>
      </c>
      <c r="E283" t="s" s="4">
        <v>379</v>
      </c>
      <c r="F283" t="s" s="4">
        <v>2344</v>
      </c>
      <c r="G283" t="s" s="4">
        <v>2344</v>
      </c>
    </row>
    <row r="284" ht="45.0" customHeight="true">
      <c r="A284" t="s" s="4">
        <v>1327</v>
      </c>
      <c r="B284" t="s" s="4">
        <v>3950</v>
      </c>
      <c r="C284" t="s" s="4">
        <v>2344</v>
      </c>
      <c r="D284" t="s" s="4">
        <v>379</v>
      </c>
      <c r="E284" t="s" s="4">
        <v>379</v>
      </c>
      <c r="F284" t="s" s="4">
        <v>2344</v>
      </c>
      <c r="G284" t="s" s="4">
        <v>2344</v>
      </c>
    </row>
    <row r="285" ht="45.0" customHeight="true">
      <c r="A285" t="s" s="4">
        <v>1331</v>
      </c>
      <c r="B285" t="s" s="4">
        <v>3951</v>
      </c>
      <c r="C285" t="s" s="4">
        <v>2344</v>
      </c>
      <c r="D285" t="s" s="4">
        <v>379</v>
      </c>
      <c r="E285" t="s" s="4">
        <v>379</v>
      </c>
      <c r="F285" t="s" s="4">
        <v>2344</v>
      </c>
      <c r="G285" t="s" s="4">
        <v>2344</v>
      </c>
    </row>
    <row r="286" ht="45.0" customHeight="true">
      <c r="A286" t="s" s="4">
        <v>1336</v>
      </c>
      <c r="B286" t="s" s="4">
        <v>3952</v>
      </c>
      <c r="C286" t="s" s="4">
        <v>2344</v>
      </c>
      <c r="D286" t="s" s="4">
        <v>379</v>
      </c>
      <c r="E286" t="s" s="4">
        <v>379</v>
      </c>
      <c r="F286" t="s" s="4">
        <v>2344</v>
      </c>
      <c r="G286" t="s" s="4">
        <v>2344</v>
      </c>
    </row>
    <row r="287" ht="45.0" customHeight="true">
      <c r="A287" t="s" s="4">
        <v>1339</v>
      </c>
      <c r="B287" t="s" s="4">
        <v>3953</v>
      </c>
      <c r="C287" t="s" s="4">
        <v>2344</v>
      </c>
      <c r="D287" t="s" s="4">
        <v>379</v>
      </c>
      <c r="E287" t="s" s="4">
        <v>379</v>
      </c>
      <c r="F287" t="s" s="4">
        <v>2344</v>
      </c>
      <c r="G287" t="s" s="4">
        <v>2344</v>
      </c>
    </row>
    <row r="288" ht="45.0" customHeight="true">
      <c r="A288" t="s" s="4">
        <v>1343</v>
      </c>
      <c r="B288" t="s" s="4">
        <v>3954</v>
      </c>
      <c r="C288" t="s" s="4">
        <v>2344</v>
      </c>
      <c r="D288" t="s" s="4">
        <v>379</v>
      </c>
      <c r="E288" t="s" s="4">
        <v>379</v>
      </c>
      <c r="F288" t="s" s="4">
        <v>2344</v>
      </c>
      <c r="G288" t="s" s="4">
        <v>2344</v>
      </c>
    </row>
    <row r="289" ht="45.0" customHeight="true">
      <c r="A289" t="s" s="4">
        <v>1346</v>
      </c>
      <c r="B289" t="s" s="4">
        <v>3955</v>
      </c>
      <c r="C289" t="s" s="4">
        <v>2344</v>
      </c>
      <c r="D289" t="s" s="4">
        <v>379</v>
      </c>
      <c r="E289" t="s" s="4">
        <v>379</v>
      </c>
      <c r="F289" t="s" s="4">
        <v>2344</v>
      </c>
      <c r="G289" t="s" s="4">
        <v>2344</v>
      </c>
    </row>
    <row r="290" ht="45.0" customHeight="true">
      <c r="A290" t="s" s="4">
        <v>1349</v>
      </c>
      <c r="B290" t="s" s="4">
        <v>3956</v>
      </c>
      <c r="C290" t="s" s="4">
        <v>2344</v>
      </c>
      <c r="D290" t="s" s="4">
        <v>379</v>
      </c>
      <c r="E290" t="s" s="4">
        <v>379</v>
      </c>
      <c r="F290" t="s" s="4">
        <v>2344</v>
      </c>
      <c r="G290" t="s" s="4">
        <v>2344</v>
      </c>
    </row>
    <row r="291" ht="45.0" customHeight="true">
      <c r="A291" t="s" s="4">
        <v>1351</v>
      </c>
      <c r="B291" t="s" s="4">
        <v>3957</v>
      </c>
      <c r="C291" t="s" s="4">
        <v>2344</v>
      </c>
      <c r="D291" t="s" s="4">
        <v>379</v>
      </c>
      <c r="E291" t="s" s="4">
        <v>379</v>
      </c>
      <c r="F291" t="s" s="4">
        <v>2344</v>
      </c>
      <c r="G291" t="s" s="4">
        <v>2344</v>
      </c>
    </row>
    <row r="292" ht="45.0" customHeight="true">
      <c r="A292" t="s" s="4">
        <v>1355</v>
      </c>
      <c r="B292" t="s" s="4">
        <v>3958</v>
      </c>
      <c r="C292" t="s" s="4">
        <v>2344</v>
      </c>
      <c r="D292" t="s" s="4">
        <v>379</v>
      </c>
      <c r="E292" t="s" s="4">
        <v>379</v>
      </c>
      <c r="F292" t="s" s="4">
        <v>2344</v>
      </c>
      <c r="G292" t="s" s="4">
        <v>2344</v>
      </c>
    </row>
    <row r="293" ht="45.0" customHeight="true">
      <c r="A293" t="s" s="4">
        <v>1358</v>
      </c>
      <c r="B293" t="s" s="4">
        <v>3959</v>
      </c>
      <c r="C293" t="s" s="4">
        <v>2344</v>
      </c>
      <c r="D293" t="s" s="4">
        <v>379</v>
      </c>
      <c r="E293" t="s" s="4">
        <v>379</v>
      </c>
      <c r="F293" t="s" s="4">
        <v>2344</v>
      </c>
      <c r="G293" t="s" s="4">
        <v>2344</v>
      </c>
    </row>
    <row r="294" ht="45.0" customHeight="true">
      <c r="A294" t="s" s="4">
        <v>1362</v>
      </c>
      <c r="B294" t="s" s="4">
        <v>3960</v>
      </c>
      <c r="C294" t="s" s="4">
        <v>2344</v>
      </c>
      <c r="D294" t="s" s="4">
        <v>379</v>
      </c>
      <c r="E294" t="s" s="4">
        <v>379</v>
      </c>
      <c r="F294" t="s" s="4">
        <v>2344</v>
      </c>
      <c r="G294" t="s" s="4">
        <v>2344</v>
      </c>
    </row>
    <row r="295" ht="45.0" customHeight="true">
      <c r="A295" t="s" s="4">
        <v>1366</v>
      </c>
      <c r="B295" t="s" s="4">
        <v>3961</v>
      </c>
      <c r="C295" t="s" s="4">
        <v>2344</v>
      </c>
      <c r="D295" t="s" s="4">
        <v>379</v>
      </c>
      <c r="E295" t="s" s="4">
        <v>379</v>
      </c>
      <c r="F295" t="s" s="4">
        <v>2344</v>
      </c>
      <c r="G295" t="s" s="4">
        <v>2344</v>
      </c>
    </row>
    <row r="296" ht="45.0" customHeight="true">
      <c r="A296" t="s" s="4">
        <v>1371</v>
      </c>
      <c r="B296" t="s" s="4">
        <v>3962</v>
      </c>
      <c r="C296" t="s" s="4">
        <v>2344</v>
      </c>
      <c r="D296" t="s" s="4">
        <v>379</v>
      </c>
      <c r="E296" t="s" s="4">
        <v>379</v>
      </c>
      <c r="F296" t="s" s="4">
        <v>2344</v>
      </c>
      <c r="G296" t="s" s="4">
        <v>2344</v>
      </c>
    </row>
    <row r="297" ht="45.0" customHeight="true">
      <c r="A297" t="s" s="4">
        <v>1377</v>
      </c>
      <c r="B297" t="s" s="4">
        <v>3963</v>
      </c>
      <c r="C297" t="s" s="4">
        <v>2344</v>
      </c>
      <c r="D297" t="s" s="4">
        <v>379</v>
      </c>
      <c r="E297" t="s" s="4">
        <v>379</v>
      </c>
      <c r="F297" t="s" s="4">
        <v>2344</v>
      </c>
      <c r="G297" t="s" s="4">
        <v>2344</v>
      </c>
    </row>
    <row r="298" ht="45.0" customHeight="true">
      <c r="A298" t="s" s="4">
        <v>1382</v>
      </c>
      <c r="B298" t="s" s="4">
        <v>3964</v>
      </c>
      <c r="C298" t="s" s="4">
        <v>2344</v>
      </c>
      <c r="D298" t="s" s="4">
        <v>379</v>
      </c>
      <c r="E298" t="s" s="4">
        <v>379</v>
      </c>
      <c r="F298" t="s" s="4">
        <v>2344</v>
      </c>
      <c r="G298" t="s" s="4">
        <v>2344</v>
      </c>
    </row>
    <row r="299" ht="45.0" customHeight="true">
      <c r="A299" t="s" s="4">
        <v>1386</v>
      </c>
      <c r="B299" t="s" s="4">
        <v>3965</v>
      </c>
      <c r="C299" t="s" s="4">
        <v>2344</v>
      </c>
      <c r="D299" t="s" s="4">
        <v>379</v>
      </c>
      <c r="E299" t="s" s="4">
        <v>379</v>
      </c>
      <c r="F299" t="s" s="4">
        <v>2344</v>
      </c>
      <c r="G299" t="s" s="4">
        <v>2344</v>
      </c>
    </row>
    <row r="300" ht="45.0" customHeight="true">
      <c r="A300" t="s" s="4">
        <v>1389</v>
      </c>
      <c r="B300" t="s" s="4">
        <v>3966</v>
      </c>
      <c r="C300" t="s" s="4">
        <v>2344</v>
      </c>
      <c r="D300" t="s" s="4">
        <v>379</v>
      </c>
      <c r="E300" t="s" s="4">
        <v>379</v>
      </c>
      <c r="F300" t="s" s="4">
        <v>2344</v>
      </c>
      <c r="G300" t="s" s="4">
        <v>2344</v>
      </c>
    </row>
    <row r="301" ht="45.0" customHeight="true">
      <c r="A301" t="s" s="4">
        <v>1397</v>
      </c>
      <c r="B301" t="s" s="4">
        <v>3967</v>
      </c>
      <c r="C301" t="s" s="4">
        <v>2344</v>
      </c>
      <c r="D301" t="s" s="4">
        <v>379</v>
      </c>
      <c r="E301" t="s" s="4">
        <v>379</v>
      </c>
      <c r="F301" t="s" s="4">
        <v>2344</v>
      </c>
      <c r="G301" t="s" s="4">
        <v>2344</v>
      </c>
    </row>
    <row r="302" ht="45.0" customHeight="true">
      <c r="A302" t="s" s="4">
        <v>1402</v>
      </c>
      <c r="B302" t="s" s="4">
        <v>3968</v>
      </c>
      <c r="C302" t="s" s="4">
        <v>2344</v>
      </c>
      <c r="D302" t="s" s="4">
        <v>379</v>
      </c>
      <c r="E302" t="s" s="4">
        <v>379</v>
      </c>
      <c r="F302" t="s" s="4">
        <v>2344</v>
      </c>
      <c r="G302" t="s" s="4">
        <v>2344</v>
      </c>
    </row>
    <row r="303" ht="45.0" customHeight="true">
      <c r="A303" t="s" s="4">
        <v>1406</v>
      </c>
      <c r="B303" t="s" s="4">
        <v>3969</v>
      </c>
      <c r="C303" t="s" s="4">
        <v>2344</v>
      </c>
      <c r="D303" t="s" s="4">
        <v>379</v>
      </c>
      <c r="E303" t="s" s="4">
        <v>379</v>
      </c>
      <c r="F303" t="s" s="4">
        <v>2344</v>
      </c>
      <c r="G303" t="s" s="4">
        <v>2344</v>
      </c>
    </row>
    <row r="304" ht="45.0" customHeight="true">
      <c r="A304" t="s" s="4">
        <v>1409</v>
      </c>
      <c r="B304" t="s" s="4">
        <v>3970</v>
      </c>
      <c r="C304" t="s" s="4">
        <v>2344</v>
      </c>
      <c r="D304" t="s" s="4">
        <v>379</v>
      </c>
      <c r="E304" t="s" s="4">
        <v>379</v>
      </c>
      <c r="F304" t="s" s="4">
        <v>2344</v>
      </c>
      <c r="G304" t="s" s="4">
        <v>2344</v>
      </c>
    </row>
    <row r="305" ht="45.0" customHeight="true">
      <c r="A305" t="s" s="4">
        <v>1413</v>
      </c>
      <c r="B305" t="s" s="4">
        <v>3971</v>
      </c>
      <c r="C305" t="s" s="4">
        <v>2344</v>
      </c>
      <c r="D305" t="s" s="4">
        <v>379</v>
      </c>
      <c r="E305" t="s" s="4">
        <v>379</v>
      </c>
      <c r="F305" t="s" s="4">
        <v>2344</v>
      </c>
      <c r="G305" t="s" s="4">
        <v>2344</v>
      </c>
    </row>
    <row r="306" ht="45.0" customHeight="true">
      <c r="A306" t="s" s="4">
        <v>1418</v>
      </c>
      <c r="B306" t="s" s="4">
        <v>3972</v>
      </c>
      <c r="C306" t="s" s="4">
        <v>2344</v>
      </c>
      <c r="D306" t="s" s="4">
        <v>379</v>
      </c>
      <c r="E306" t="s" s="4">
        <v>379</v>
      </c>
      <c r="F306" t="s" s="4">
        <v>2344</v>
      </c>
      <c r="G306" t="s" s="4">
        <v>2344</v>
      </c>
    </row>
    <row r="307" ht="45.0" customHeight="true">
      <c r="A307" t="s" s="4">
        <v>1421</v>
      </c>
      <c r="B307" t="s" s="4">
        <v>3973</v>
      </c>
      <c r="C307" t="s" s="4">
        <v>2344</v>
      </c>
      <c r="D307" t="s" s="4">
        <v>379</v>
      </c>
      <c r="E307" t="s" s="4">
        <v>379</v>
      </c>
      <c r="F307" t="s" s="4">
        <v>2344</v>
      </c>
      <c r="G307" t="s" s="4">
        <v>2344</v>
      </c>
    </row>
    <row r="308" ht="45.0" customHeight="true">
      <c r="A308" t="s" s="4">
        <v>1424</v>
      </c>
      <c r="B308" t="s" s="4">
        <v>3974</v>
      </c>
      <c r="C308" t="s" s="4">
        <v>2344</v>
      </c>
      <c r="D308" t="s" s="4">
        <v>379</v>
      </c>
      <c r="E308" t="s" s="4">
        <v>379</v>
      </c>
      <c r="F308" t="s" s="4">
        <v>2344</v>
      </c>
      <c r="G308" t="s" s="4">
        <v>2344</v>
      </c>
    </row>
    <row r="309" ht="45.0" customHeight="true">
      <c r="A309" t="s" s="4">
        <v>1427</v>
      </c>
      <c r="B309" t="s" s="4">
        <v>3975</v>
      </c>
      <c r="C309" t="s" s="4">
        <v>2344</v>
      </c>
      <c r="D309" t="s" s="4">
        <v>379</v>
      </c>
      <c r="E309" t="s" s="4">
        <v>379</v>
      </c>
      <c r="F309" t="s" s="4">
        <v>2344</v>
      </c>
      <c r="G309" t="s" s="4">
        <v>2344</v>
      </c>
    </row>
    <row r="310" ht="45.0" customHeight="true">
      <c r="A310" t="s" s="4">
        <v>1430</v>
      </c>
      <c r="B310" t="s" s="4">
        <v>3976</v>
      </c>
      <c r="C310" t="s" s="4">
        <v>2344</v>
      </c>
      <c r="D310" t="s" s="4">
        <v>379</v>
      </c>
      <c r="E310" t="s" s="4">
        <v>379</v>
      </c>
      <c r="F310" t="s" s="4">
        <v>2344</v>
      </c>
      <c r="G310" t="s" s="4">
        <v>2344</v>
      </c>
    </row>
    <row r="311" ht="45.0" customHeight="true">
      <c r="A311" t="s" s="4">
        <v>1435</v>
      </c>
      <c r="B311" t="s" s="4">
        <v>3977</v>
      </c>
      <c r="C311" t="s" s="4">
        <v>2344</v>
      </c>
      <c r="D311" t="s" s="4">
        <v>379</v>
      </c>
      <c r="E311" t="s" s="4">
        <v>379</v>
      </c>
      <c r="F311" t="s" s="4">
        <v>2344</v>
      </c>
      <c r="G311" t="s" s="4">
        <v>2344</v>
      </c>
    </row>
    <row r="312" ht="45.0" customHeight="true">
      <c r="A312" t="s" s="4">
        <v>1439</v>
      </c>
      <c r="B312" t="s" s="4">
        <v>3978</v>
      </c>
      <c r="C312" t="s" s="4">
        <v>2344</v>
      </c>
      <c r="D312" t="s" s="4">
        <v>379</v>
      </c>
      <c r="E312" t="s" s="4">
        <v>379</v>
      </c>
      <c r="F312" t="s" s="4">
        <v>2344</v>
      </c>
      <c r="G312" t="s" s="4">
        <v>2344</v>
      </c>
    </row>
    <row r="313" ht="45.0" customHeight="true">
      <c r="A313" t="s" s="4">
        <v>1442</v>
      </c>
      <c r="B313" t="s" s="4">
        <v>3979</v>
      </c>
      <c r="C313" t="s" s="4">
        <v>2344</v>
      </c>
      <c r="D313" t="s" s="4">
        <v>379</v>
      </c>
      <c r="E313" t="s" s="4">
        <v>379</v>
      </c>
      <c r="F313" t="s" s="4">
        <v>2344</v>
      </c>
      <c r="G313" t="s" s="4">
        <v>2344</v>
      </c>
    </row>
    <row r="314" ht="45.0" customHeight="true">
      <c r="A314" t="s" s="4">
        <v>1447</v>
      </c>
      <c r="B314" t="s" s="4">
        <v>3980</v>
      </c>
      <c r="C314" t="s" s="4">
        <v>2344</v>
      </c>
      <c r="D314" t="s" s="4">
        <v>379</v>
      </c>
      <c r="E314" t="s" s="4">
        <v>379</v>
      </c>
      <c r="F314" t="s" s="4">
        <v>2344</v>
      </c>
      <c r="G314" t="s" s="4">
        <v>2344</v>
      </c>
    </row>
    <row r="315" ht="45.0" customHeight="true">
      <c r="A315" t="s" s="4">
        <v>1449</v>
      </c>
      <c r="B315" t="s" s="4">
        <v>3981</v>
      </c>
      <c r="C315" t="s" s="4">
        <v>2344</v>
      </c>
      <c r="D315" t="s" s="4">
        <v>379</v>
      </c>
      <c r="E315" t="s" s="4">
        <v>379</v>
      </c>
      <c r="F315" t="s" s="4">
        <v>2344</v>
      </c>
      <c r="G315" t="s" s="4">
        <v>2344</v>
      </c>
    </row>
    <row r="316" ht="45.0" customHeight="true">
      <c r="A316" t="s" s="4">
        <v>1452</v>
      </c>
      <c r="B316" t="s" s="4">
        <v>3982</v>
      </c>
      <c r="C316" t="s" s="4">
        <v>2344</v>
      </c>
      <c r="D316" t="s" s="4">
        <v>379</v>
      </c>
      <c r="E316" t="s" s="4">
        <v>379</v>
      </c>
      <c r="F316" t="s" s="4">
        <v>2344</v>
      </c>
      <c r="G316" t="s" s="4">
        <v>2344</v>
      </c>
    </row>
    <row r="317" ht="45.0" customHeight="true">
      <c r="A317" t="s" s="4">
        <v>1454</v>
      </c>
      <c r="B317" t="s" s="4">
        <v>3983</v>
      </c>
      <c r="C317" t="s" s="4">
        <v>2344</v>
      </c>
      <c r="D317" t="s" s="4">
        <v>379</v>
      </c>
      <c r="E317" t="s" s="4">
        <v>379</v>
      </c>
      <c r="F317" t="s" s="4">
        <v>2344</v>
      </c>
      <c r="G317" t="s" s="4">
        <v>2344</v>
      </c>
    </row>
    <row r="318" ht="45.0" customHeight="true">
      <c r="A318" t="s" s="4">
        <v>1458</v>
      </c>
      <c r="B318" t="s" s="4">
        <v>3984</v>
      </c>
      <c r="C318" t="s" s="4">
        <v>2344</v>
      </c>
      <c r="D318" t="s" s="4">
        <v>379</v>
      </c>
      <c r="E318" t="s" s="4">
        <v>379</v>
      </c>
      <c r="F318" t="s" s="4">
        <v>2344</v>
      </c>
      <c r="G318" t="s" s="4">
        <v>2344</v>
      </c>
    </row>
    <row r="319" ht="45.0" customHeight="true">
      <c r="A319" t="s" s="4">
        <v>1461</v>
      </c>
      <c r="B319" t="s" s="4">
        <v>3985</v>
      </c>
      <c r="C319" t="s" s="4">
        <v>2344</v>
      </c>
      <c r="D319" t="s" s="4">
        <v>379</v>
      </c>
      <c r="E319" t="s" s="4">
        <v>379</v>
      </c>
      <c r="F319" t="s" s="4">
        <v>2344</v>
      </c>
      <c r="G319" t="s" s="4">
        <v>2344</v>
      </c>
    </row>
    <row r="320" ht="45.0" customHeight="true">
      <c r="A320" t="s" s="4">
        <v>1465</v>
      </c>
      <c r="B320" t="s" s="4">
        <v>3986</v>
      </c>
      <c r="C320" t="s" s="4">
        <v>2344</v>
      </c>
      <c r="D320" t="s" s="4">
        <v>379</v>
      </c>
      <c r="E320" t="s" s="4">
        <v>379</v>
      </c>
      <c r="F320" t="s" s="4">
        <v>2344</v>
      </c>
      <c r="G320" t="s" s="4">
        <v>2344</v>
      </c>
    </row>
    <row r="321" ht="45.0" customHeight="true">
      <c r="A321" t="s" s="4">
        <v>1469</v>
      </c>
      <c r="B321" t="s" s="4">
        <v>3987</v>
      </c>
      <c r="C321" t="s" s="4">
        <v>2344</v>
      </c>
      <c r="D321" t="s" s="4">
        <v>379</v>
      </c>
      <c r="E321" t="s" s="4">
        <v>379</v>
      </c>
      <c r="F321" t="s" s="4">
        <v>2344</v>
      </c>
      <c r="G321" t="s" s="4">
        <v>2344</v>
      </c>
    </row>
    <row r="322" ht="45.0" customHeight="true">
      <c r="A322" t="s" s="4">
        <v>1472</v>
      </c>
      <c r="B322" t="s" s="4">
        <v>3988</v>
      </c>
      <c r="C322" t="s" s="4">
        <v>2344</v>
      </c>
      <c r="D322" t="s" s="4">
        <v>379</v>
      </c>
      <c r="E322" t="s" s="4">
        <v>379</v>
      </c>
      <c r="F322" t="s" s="4">
        <v>2344</v>
      </c>
      <c r="G322" t="s" s="4">
        <v>2344</v>
      </c>
    </row>
    <row r="323" ht="45.0" customHeight="true">
      <c r="A323" t="s" s="4">
        <v>1475</v>
      </c>
      <c r="B323" t="s" s="4">
        <v>3989</v>
      </c>
      <c r="C323" t="s" s="4">
        <v>2344</v>
      </c>
      <c r="D323" t="s" s="4">
        <v>379</v>
      </c>
      <c r="E323" t="s" s="4">
        <v>379</v>
      </c>
      <c r="F323" t="s" s="4">
        <v>2344</v>
      </c>
      <c r="G323" t="s" s="4">
        <v>2344</v>
      </c>
    </row>
    <row r="324" ht="45.0" customHeight="true">
      <c r="A324" t="s" s="4">
        <v>1478</v>
      </c>
      <c r="B324" t="s" s="4">
        <v>3990</v>
      </c>
      <c r="C324" t="s" s="4">
        <v>2344</v>
      </c>
      <c r="D324" t="s" s="4">
        <v>379</v>
      </c>
      <c r="E324" t="s" s="4">
        <v>379</v>
      </c>
      <c r="F324" t="s" s="4">
        <v>2344</v>
      </c>
      <c r="G324" t="s" s="4">
        <v>2344</v>
      </c>
    </row>
    <row r="325" ht="45.0" customHeight="true">
      <c r="A325" t="s" s="4">
        <v>1481</v>
      </c>
      <c r="B325" t="s" s="4">
        <v>3991</v>
      </c>
      <c r="C325" t="s" s="4">
        <v>2344</v>
      </c>
      <c r="D325" t="s" s="4">
        <v>379</v>
      </c>
      <c r="E325" t="s" s="4">
        <v>379</v>
      </c>
      <c r="F325" t="s" s="4">
        <v>2344</v>
      </c>
      <c r="G325" t="s" s="4">
        <v>2344</v>
      </c>
    </row>
    <row r="326" ht="45.0" customHeight="true">
      <c r="A326" t="s" s="4">
        <v>1483</v>
      </c>
      <c r="B326" t="s" s="4">
        <v>3992</v>
      </c>
      <c r="C326" t="s" s="4">
        <v>2344</v>
      </c>
      <c r="D326" t="s" s="4">
        <v>379</v>
      </c>
      <c r="E326" t="s" s="4">
        <v>379</v>
      </c>
      <c r="F326" t="s" s="4">
        <v>2344</v>
      </c>
      <c r="G326" t="s" s="4">
        <v>2344</v>
      </c>
    </row>
    <row r="327" ht="45.0" customHeight="true">
      <c r="A327" t="s" s="4">
        <v>1486</v>
      </c>
      <c r="B327" t="s" s="4">
        <v>3993</v>
      </c>
      <c r="C327" t="s" s="4">
        <v>2344</v>
      </c>
      <c r="D327" t="s" s="4">
        <v>379</v>
      </c>
      <c r="E327" t="s" s="4">
        <v>379</v>
      </c>
      <c r="F327" t="s" s="4">
        <v>2344</v>
      </c>
      <c r="G327" t="s" s="4">
        <v>2344</v>
      </c>
    </row>
    <row r="328" ht="45.0" customHeight="true">
      <c r="A328" t="s" s="4">
        <v>1491</v>
      </c>
      <c r="B328" t="s" s="4">
        <v>3994</v>
      </c>
      <c r="C328" t="s" s="4">
        <v>2344</v>
      </c>
      <c r="D328" t="s" s="4">
        <v>379</v>
      </c>
      <c r="E328" t="s" s="4">
        <v>379</v>
      </c>
      <c r="F328" t="s" s="4">
        <v>2344</v>
      </c>
      <c r="G328" t="s" s="4">
        <v>2344</v>
      </c>
    </row>
    <row r="329" ht="45.0" customHeight="true">
      <c r="A329" t="s" s="4">
        <v>1494</v>
      </c>
      <c r="B329" t="s" s="4">
        <v>3995</v>
      </c>
      <c r="C329" t="s" s="4">
        <v>2344</v>
      </c>
      <c r="D329" t="s" s="4">
        <v>379</v>
      </c>
      <c r="E329" t="s" s="4">
        <v>379</v>
      </c>
      <c r="F329" t="s" s="4">
        <v>2344</v>
      </c>
      <c r="G329" t="s" s="4">
        <v>2344</v>
      </c>
    </row>
    <row r="330" ht="45.0" customHeight="true">
      <c r="A330" t="s" s="4">
        <v>1498</v>
      </c>
      <c r="B330" t="s" s="4">
        <v>3996</v>
      </c>
      <c r="C330" t="s" s="4">
        <v>2344</v>
      </c>
      <c r="D330" t="s" s="4">
        <v>379</v>
      </c>
      <c r="E330" t="s" s="4">
        <v>379</v>
      </c>
      <c r="F330" t="s" s="4">
        <v>2344</v>
      </c>
      <c r="G330" t="s" s="4">
        <v>2344</v>
      </c>
    </row>
    <row r="331" ht="45.0" customHeight="true">
      <c r="A331" t="s" s="4">
        <v>1501</v>
      </c>
      <c r="B331" t="s" s="4">
        <v>3997</v>
      </c>
      <c r="C331" t="s" s="4">
        <v>2344</v>
      </c>
      <c r="D331" t="s" s="4">
        <v>379</v>
      </c>
      <c r="E331" t="s" s="4">
        <v>379</v>
      </c>
      <c r="F331" t="s" s="4">
        <v>2344</v>
      </c>
      <c r="G331" t="s" s="4">
        <v>2344</v>
      </c>
    </row>
    <row r="332" ht="45.0" customHeight="true">
      <c r="A332" t="s" s="4">
        <v>1504</v>
      </c>
      <c r="B332" t="s" s="4">
        <v>3998</v>
      </c>
      <c r="C332" t="s" s="4">
        <v>2344</v>
      </c>
      <c r="D332" t="s" s="4">
        <v>379</v>
      </c>
      <c r="E332" t="s" s="4">
        <v>379</v>
      </c>
      <c r="F332" t="s" s="4">
        <v>2344</v>
      </c>
      <c r="G332" t="s" s="4">
        <v>2344</v>
      </c>
    </row>
    <row r="333" ht="45.0" customHeight="true">
      <c r="A333" t="s" s="4">
        <v>1508</v>
      </c>
      <c r="B333" t="s" s="4">
        <v>3999</v>
      </c>
      <c r="C333" t="s" s="4">
        <v>2344</v>
      </c>
      <c r="D333" t="s" s="4">
        <v>379</v>
      </c>
      <c r="E333" t="s" s="4">
        <v>379</v>
      </c>
      <c r="F333" t="s" s="4">
        <v>2344</v>
      </c>
      <c r="G333" t="s" s="4">
        <v>2344</v>
      </c>
    </row>
    <row r="334" ht="45.0" customHeight="true">
      <c r="A334" t="s" s="4">
        <v>1512</v>
      </c>
      <c r="B334" t="s" s="4">
        <v>4000</v>
      </c>
      <c r="C334" t="s" s="4">
        <v>2344</v>
      </c>
      <c r="D334" t="s" s="4">
        <v>379</v>
      </c>
      <c r="E334" t="s" s="4">
        <v>379</v>
      </c>
      <c r="F334" t="s" s="4">
        <v>2344</v>
      </c>
      <c r="G334" t="s" s="4">
        <v>2344</v>
      </c>
    </row>
    <row r="335" ht="45.0" customHeight="true">
      <c r="A335" t="s" s="4">
        <v>1517</v>
      </c>
      <c r="B335" t="s" s="4">
        <v>4001</v>
      </c>
      <c r="C335" t="s" s="4">
        <v>2344</v>
      </c>
      <c r="D335" t="s" s="4">
        <v>379</v>
      </c>
      <c r="E335" t="s" s="4">
        <v>379</v>
      </c>
      <c r="F335" t="s" s="4">
        <v>2344</v>
      </c>
      <c r="G335" t="s" s="4">
        <v>2344</v>
      </c>
    </row>
    <row r="336" ht="45.0" customHeight="true">
      <c r="A336" t="s" s="4">
        <v>1521</v>
      </c>
      <c r="B336" t="s" s="4">
        <v>4002</v>
      </c>
      <c r="C336" t="s" s="4">
        <v>2344</v>
      </c>
      <c r="D336" t="s" s="4">
        <v>379</v>
      </c>
      <c r="E336" t="s" s="4">
        <v>379</v>
      </c>
      <c r="F336" t="s" s="4">
        <v>2344</v>
      </c>
      <c r="G336" t="s" s="4">
        <v>2344</v>
      </c>
    </row>
    <row r="337" ht="45.0" customHeight="true">
      <c r="A337" t="s" s="4">
        <v>1529</v>
      </c>
      <c r="B337" t="s" s="4">
        <v>4003</v>
      </c>
      <c r="C337" t="s" s="4">
        <v>2344</v>
      </c>
      <c r="D337" t="s" s="4">
        <v>379</v>
      </c>
      <c r="E337" t="s" s="4">
        <v>379</v>
      </c>
      <c r="F337" t="s" s="4">
        <v>2344</v>
      </c>
      <c r="G337" t="s" s="4">
        <v>2344</v>
      </c>
    </row>
    <row r="338" ht="45.0" customHeight="true">
      <c r="A338" t="s" s="4">
        <v>1531</v>
      </c>
      <c r="B338" t="s" s="4">
        <v>4004</v>
      </c>
      <c r="C338" t="s" s="4">
        <v>2344</v>
      </c>
      <c r="D338" t="s" s="4">
        <v>379</v>
      </c>
      <c r="E338" t="s" s="4">
        <v>379</v>
      </c>
      <c r="F338" t="s" s="4">
        <v>2344</v>
      </c>
      <c r="G338" t="s" s="4">
        <v>2344</v>
      </c>
    </row>
    <row r="339" ht="45.0" customHeight="true">
      <c r="A339" t="s" s="4">
        <v>1535</v>
      </c>
      <c r="B339" t="s" s="4">
        <v>4005</v>
      </c>
      <c r="C339" t="s" s="4">
        <v>2344</v>
      </c>
      <c r="D339" t="s" s="4">
        <v>379</v>
      </c>
      <c r="E339" t="s" s="4">
        <v>379</v>
      </c>
      <c r="F339" t="s" s="4">
        <v>2344</v>
      </c>
      <c r="G339" t="s" s="4">
        <v>2344</v>
      </c>
    </row>
    <row r="340" ht="45.0" customHeight="true">
      <c r="A340" t="s" s="4">
        <v>1537</v>
      </c>
      <c r="B340" t="s" s="4">
        <v>4006</v>
      </c>
      <c r="C340" t="s" s="4">
        <v>2344</v>
      </c>
      <c r="D340" t="s" s="4">
        <v>379</v>
      </c>
      <c r="E340" t="s" s="4">
        <v>379</v>
      </c>
      <c r="F340" t="s" s="4">
        <v>2344</v>
      </c>
      <c r="G340" t="s" s="4">
        <v>2344</v>
      </c>
    </row>
    <row r="341" ht="45.0" customHeight="true">
      <c r="A341" t="s" s="4">
        <v>1543</v>
      </c>
      <c r="B341" t="s" s="4">
        <v>4007</v>
      </c>
      <c r="C341" t="s" s="4">
        <v>2344</v>
      </c>
      <c r="D341" t="s" s="4">
        <v>379</v>
      </c>
      <c r="E341" t="s" s="4">
        <v>379</v>
      </c>
      <c r="F341" t="s" s="4">
        <v>2344</v>
      </c>
      <c r="G341" t="s" s="4">
        <v>2344</v>
      </c>
    </row>
    <row r="342" ht="45.0" customHeight="true">
      <c r="A342" t="s" s="4">
        <v>1546</v>
      </c>
      <c r="B342" t="s" s="4">
        <v>4008</v>
      </c>
      <c r="C342" t="s" s="4">
        <v>2344</v>
      </c>
      <c r="D342" t="s" s="4">
        <v>379</v>
      </c>
      <c r="E342" t="s" s="4">
        <v>379</v>
      </c>
      <c r="F342" t="s" s="4">
        <v>2344</v>
      </c>
      <c r="G342" t="s" s="4">
        <v>2344</v>
      </c>
    </row>
    <row r="343" ht="45.0" customHeight="true">
      <c r="A343" t="s" s="4">
        <v>1553</v>
      </c>
      <c r="B343" t="s" s="4">
        <v>4009</v>
      </c>
      <c r="C343" t="s" s="4">
        <v>2344</v>
      </c>
      <c r="D343" t="s" s="4">
        <v>379</v>
      </c>
      <c r="E343" t="s" s="4">
        <v>379</v>
      </c>
      <c r="F343" t="s" s="4">
        <v>2344</v>
      </c>
      <c r="G343" t="s" s="4">
        <v>2344</v>
      </c>
    </row>
    <row r="344" ht="45.0" customHeight="true">
      <c r="A344" t="s" s="4">
        <v>1558</v>
      </c>
      <c r="B344" t="s" s="4">
        <v>4010</v>
      </c>
      <c r="C344" t="s" s="4">
        <v>2344</v>
      </c>
      <c r="D344" t="s" s="4">
        <v>379</v>
      </c>
      <c r="E344" t="s" s="4">
        <v>379</v>
      </c>
      <c r="F344" t="s" s="4">
        <v>2344</v>
      </c>
      <c r="G344" t="s" s="4">
        <v>2344</v>
      </c>
    </row>
    <row r="345" ht="45.0" customHeight="true">
      <c r="A345" t="s" s="4">
        <v>1561</v>
      </c>
      <c r="B345" t="s" s="4">
        <v>4011</v>
      </c>
      <c r="C345" t="s" s="4">
        <v>2344</v>
      </c>
      <c r="D345" t="s" s="4">
        <v>379</v>
      </c>
      <c r="E345" t="s" s="4">
        <v>379</v>
      </c>
      <c r="F345" t="s" s="4">
        <v>2344</v>
      </c>
      <c r="G345" t="s" s="4">
        <v>2344</v>
      </c>
    </row>
    <row r="346" ht="45.0" customHeight="true">
      <c r="A346" t="s" s="4">
        <v>1564</v>
      </c>
      <c r="B346" t="s" s="4">
        <v>4012</v>
      </c>
      <c r="C346" t="s" s="4">
        <v>2344</v>
      </c>
      <c r="D346" t="s" s="4">
        <v>379</v>
      </c>
      <c r="E346" t="s" s="4">
        <v>379</v>
      </c>
      <c r="F346" t="s" s="4">
        <v>2344</v>
      </c>
      <c r="G346" t="s" s="4">
        <v>2344</v>
      </c>
    </row>
    <row r="347" ht="45.0" customHeight="true">
      <c r="A347" t="s" s="4">
        <v>1566</v>
      </c>
      <c r="B347" t="s" s="4">
        <v>4013</v>
      </c>
      <c r="C347" t="s" s="4">
        <v>2344</v>
      </c>
      <c r="D347" t="s" s="4">
        <v>379</v>
      </c>
      <c r="E347" t="s" s="4">
        <v>379</v>
      </c>
      <c r="F347" t="s" s="4">
        <v>2344</v>
      </c>
      <c r="G347" t="s" s="4">
        <v>2344</v>
      </c>
    </row>
    <row r="348" ht="45.0" customHeight="true">
      <c r="A348" t="s" s="4">
        <v>1569</v>
      </c>
      <c r="B348" t="s" s="4">
        <v>4014</v>
      </c>
      <c r="C348" t="s" s="4">
        <v>2344</v>
      </c>
      <c r="D348" t="s" s="4">
        <v>379</v>
      </c>
      <c r="E348" t="s" s="4">
        <v>379</v>
      </c>
      <c r="F348" t="s" s="4">
        <v>2344</v>
      </c>
      <c r="G348" t="s" s="4">
        <v>2344</v>
      </c>
    </row>
    <row r="349" ht="45.0" customHeight="true">
      <c r="A349" t="s" s="4">
        <v>1573</v>
      </c>
      <c r="B349" t="s" s="4">
        <v>4015</v>
      </c>
      <c r="C349" t="s" s="4">
        <v>2344</v>
      </c>
      <c r="D349" t="s" s="4">
        <v>379</v>
      </c>
      <c r="E349" t="s" s="4">
        <v>379</v>
      </c>
      <c r="F349" t="s" s="4">
        <v>2344</v>
      </c>
      <c r="G349" t="s" s="4">
        <v>2344</v>
      </c>
    </row>
    <row r="350" ht="45.0" customHeight="true">
      <c r="A350" t="s" s="4">
        <v>1578</v>
      </c>
      <c r="B350" t="s" s="4">
        <v>4016</v>
      </c>
      <c r="C350" t="s" s="4">
        <v>2344</v>
      </c>
      <c r="D350" t="s" s="4">
        <v>379</v>
      </c>
      <c r="E350" t="s" s="4">
        <v>379</v>
      </c>
      <c r="F350" t="s" s="4">
        <v>2344</v>
      </c>
      <c r="G350" t="s" s="4">
        <v>2344</v>
      </c>
    </row>
    <row r="351" ht="45.0" customHeight="true">
      <c r="A351" t="s" s="4">
        <v>1581</v>
      </c>
      <c r="B351" t="s" s="4">
        <v>4017</v>
      </c>
      <c r="C351" t="s" s="4">
        <v>2344</v>
      </c>
      <c r="D351" t="s" s="4">
        <v>379</v>
      </c>
      <c r="E351" t="s" s="4">
        <v>379</v>
      </c>
      <c r="F351" t="s" s="4">
        <v>2344</v>
      </c>
      <c r="G351" t="s" s="4">
        <v>2344</v>
      </c>
    </row>
    <row r="352" ht="45.0" customHeight="true">
      <c r="A352" t="s" s="4">
        <v>1584</v>
      </c>
      <c r="B352" t="s" s="4">
        <v>4018</v>
      </c>
      <c r="C352" t="s" s="4">
        <v>2344</v>
      </c>
      <c r="D352" t="s" s="4">
        <v>379</v>
      </c>
      <c r="E352" t="s" s="4">
        <v>379</v>
      </c>
      <c r="F352" t="s" s="4">
        <v>2344</v>
      </c>
      <c r="G352" t="s" s="4">
        <v>2344</v>
      </c>
    </row>
    <row r="353" ht="45.0" customHeight="true">
      <c r="A353" t="s" s="4">
        <v>1587</v>
      </c>
      <c r="B353" t="s" s="4">
        <v>4019</v>
      </c>
      <c r="C353" t="s" s="4">
        <v>2344</v>
      </c>
      <c r="D353" t="s" s="4">
        <v>379</v>
      </c>
      <c r="E353" t="s" s="4">
        <v>379</v>
      </c>
      <c r="F353" t="s" s="4">
        <v>2344</v>
      </c>
      <c r="G353" t="s" s="4">
        <v>2344</v>
      </c>
    </row>
    <row r="354" ht="45.0" customHeight="true">
      <c r="A354" t="s" s="4">
        <v>1593</v>
      </c>
      <c r="B354" t="s" s="4">
        <v>4020</v>
      </c>
      <c r="C354" t="s" s="4">
        <v>2344</v>
      </c>
      <c r="D354" t="s" s="4">
        <v>379</v>
      </c>
      <c r="E354" t="s" s="4">
        <v>379</v>
      </c>
      <c r="F354" t="s" s="4">
        <v>2344</v>
      </c>
      <c r="G354" t="s" s="4">
        <v>2344</v>
      </c>
    </row>
    <row r="355" ht="45.0" customHeight="true">
      <c r="A355" t="s" s="4">
        <v>1596</v>
      </c>
      <c r="B355" t="s" s="4">
        <v>4021</v>
      </c>
      <c r="C355" t="s" s="4">
        <v>2344</v>
      </c>
      <c r="D355" t="s" s="4">
        <v>379</v>
      </c>
      <c r="E355" t="s" s="4">
        <v>379</v>
      </c>
      <c r="F355" t="s" s="4">
        <v>2344</v>
      </c>
      <c r="G355" t="s" s="4">
        <v>2344</v>
      </c>
    </row>
    <row r="356" ht="45.0" customHeight="true">
      <c r="A356" t="s" s="4">
        <v>1600</v>
      </c>
      <c r="B356" t="s" s="4">
        <v>4022</v>
      </c>
      <c r="C356" t="s" s="4">
        <v>2344</v>
      </c>
      <c r="D356" t="s" s="4">
        <v>379</v>
      </c>
      <c r="E356" t="s" s="4">
        <v>379</v>
      </c>
      <c r="F356" t="s" s="4">
        <v>2344</v>
      </c>
      <c r="G356" t="s" s="4">
        <v>2344</v>
      </c>
    </row>
    <row r="357" ht="45.0" customHeight="true">
      <c r="A357" t="s" s="4">
        <v>1603</v>
      </c>
      <c r="B357" t="s" s="4">
        <v>4023</v>
      </c>
      <c r="C357" t="s" s="4">
        <v>2344</v>
      </c>
      <c r="D357" t="s" s="4">
        <v>379</v>
      </c>
      <c r="E357" t="s" s="4">
        <v>379</v>
      </c>
      <c r="F357" t="s" s="4">
        <v>2344</v>
      </c>
      <c r="G357" t="s" s="4">
        <v>2344</v>
      </c>
    </row>
    <row r="358" ht="45.0" customHeight="true">
      <c r="A358" t="s" s="4">
        <v>1606</v>
      </c>
      <c r="B358" t="s" s="4">
        <v>4024</v>
      </c>
      <c r="C358" t="s" s="4">
        <v>2344</v>
      </c>
      <c r="D358" t="s" s="4">
        <v>379</v>
      </c>
      <c r="E358" t="s" s="4">
        <v>379</v>
      </c>
      <c r="F358" t="s" s="4">
        <v>2344</v>
      </c>
      <c r="G358" t="s" s="4">
        <v>2344</v>
      </c>
    </row>
    <row r="359" ht="45.0" customHeight="true">
      <c r="A359" t="s" s="4">
        <v>1610</v>
      </c>
      <c r="B359" t="s" s="4">
        <v>4025</v>
      </c>
      <c r="C359" t="s" s="4">
        <v>2344</v>
      </c>
      <c r="D359" t="s" s="4">
        <v>379</v>
      </c>
      <c r="E359" t="s" s="4">
        <v>379</v>
      </c>
      <c r="F359" t="s" s="4">
        <v>2344</v>
      </c>
      <c r="G359" t="s" s="4">
        <v>2344</v>
      </c>
    </row>
    <row r="360" ht="45.0" customHeight="true">
      <c r="A360" t="s" s="4">
        <v>1616</v>
      </c>
      <c r="B360" t="s" s="4">
        <v>4026</v>
      </c>
      <c r="C360" t="s" s="4">
        <v>2344</v>
      </c>
      <c r="D360" t="s" s="4">
        <v>379</v>
      </c>
      <c r="E360" t="s" s="4">
        <v>379</v>
      </c>
      <c r="F360" t="s" s="4">
        <v>2344</v>
      </c>
      <c r="G360" t="s" s="4">
        <v>2344</v>
      </c>
    </row>
    <row r="361" ht="45.0" customHeight="true">
      <c r="A361" t="s" s="4">
        <v>1620</v>
      </c>
      <c r="B361" t="s" s="4">
        <v>4027</v>
      </c>
      <c r="C361" t="s" s="4">
        <v>2344</v>
      </c>
      <c r="D361" t="s" s="4">
        <v>379</v>
      </c>
      <c r="E361" t="s" s="4">
        <v>379</v>
      </c>
      <c r="F361" t="s" s="4">
        <v>2344</v>
      </c>
      <c r="G361" t="s" s="4">
        <v>2344</v>
      </c>
    </row>
    <row r="362" ht="45.0" customHeight="true">
      <c r="A362" t="s" s="4">
        <v>1624</v>
      </c>
      <c r="B362" t="s" s="4">
        <v>4028</v>
      </c>
      <c r="C362" t="s" s="4">
        <v>2344</v>
      </c>
      <c r="D362" t="s" s="4">
        <v>379</v>
      </c>
      <c r="E362" t="s" s="4">
        <v>379</v>
      </c>
      <c r="F362" t="s" s="4">
        <v>2344</v>
      </c>
      <c r="G362" t="s" s="4">
        <v>2344</v>
      </c>
    </row>
    <row r="363" ht="45.0" customHeight="true">
      <c r="A363" t="s" s="4">
        <v>1629</v>
      </c>
      <c r="B363" t="s" s="4">
        <v>4029</v>
      </c>
      <c r="C363" t="s" s="4">
        <v>2344</v>
      </c>
      <c r="D363" t="s" s="4">
        <v>379</v>
      </c>
      <c r="E363" t="s" s="4">
        <v>379</v>
      </c>
      <c r="F363" t="s" s="4">
        <v>2344</v>
      </c>
      <c r="G363" t="s" s="4">
        <v>2344</v>
      </c>
    </row>
    <row r="364" ht="45.0" customHeight="true">
      <c r="A364" t="s" s="4">
        <v>1633</v>
      </c>
      <c r="B364" t="s" s="4">
        <v>4030</v>
      </c>
      <c r="C364" t="s" s="4">
        <v>2344</v>
      </c>
      <c r="D364" t="s" s="4">
        <v>379</v>
      </c>
      <c r="E364" t="s" s="4">
        <v>379</v>
      </c>
      <c r="F364" t="s" s="4">
        <v>2344</v>
      </c>
      <c r="G364" t="s" s="4">
        <v>2344</v>
      </c>
    </row>
    <row r="365" ht="45.0" customHeight="true">
      <c r="A365" t="s" s="4">
        <v>1636</v>
      </c>
      <c r="B365" t="s" s="4">
        <v>4031</v>
      </c>
      <c r="C365" t="s" s="4">
        <v>2344</v>
      </c>
      <c r="D365" t="s" s="4">
        <v>379</v>
      </c>
      <c r="E365" t="s" s="4">
        <v>379</v>
      </c>
      <c r="F365" t="s" s="4">
        <v>2344</v>
      </c>
      <c r="G365" t="s" s="4">
        <v>2344</v>
      </c>
    </row>
    <row r="366" ht="45.0" customHeight="true">
      <c r="A366" t="s" s="4">
        <v>1640</v>
      </c>
      <c r="B366" t="s" s="4">
        <v>4032</v>
      </c>
      <c r="C366" t="s" s="4">
        <v>2344</v>
      </c>
      <c r="D366" t="s" s="4">
        <v>379</v>
      </c>
      <c r="E366" t="s" s="4">
        <v>379</v>
      </c>
      <c r="F366" t="s" s="4">
        <v>2344</v>
      </c>
      <c r="G366" t="s" s="4">
        <v>2344</v>
      </c>
    </row>
    <row r="367" ht="45.0" customHeight="true">
      <c r="A367" t="s" s="4">
        <v>1645</v>
      </c>
      <c r="B367" t="s" s="4">
        <v>4033</v>
      </c>
      <c r="C367" t="s" s="4">
        <v>2344</v>
      </c>
      <c r="D367" t="s" s="4">
        <v>379</v>
      </c>
      <c r="E367" t="s" s="4">
        <v>379</v>
      </c>
      <c r="F367" t="s" s="4">
        <v>2344</v>
      </c>
      <c r="G367" t="s" s="4">
        <v>2344</v>
      </c>
    </row>
    <row r="368" ht="45.0" customHeight="true">
      <c r="A368" t="s" s="4">
        <v>1649</v>
      </c>
      <c r="B368" t="s" s="4">
        <v>4034</v>
      </c>
      <c r="C368" t="s" s="4">
        <v>2344</v>
      </c>
      <c r="D368" t="s" s="4">
        <v>379</v>
      </c>
      <c r="E368" t="s" s="4">
        <v>379</v>
      </c>
      <c r="F368" t="s" s="4">
        <v>2344</v>
      </c>
      <c r="G368" t="s" s="4">
        <v>2344</v>
      </c>
    </row>
    <row r="369" ht="45.0" customHeight="true">
      <c r="A369" t="s" s="4">
        <v>1654</v>
      </c>
      <c r="B369" t="s" s="4">
        <v>4035</v>
      </c>
      <c r="C369" t="s" s="4">
        <v>2344</v>
      </c>
      <c r="D369" t="s" s="4">
        <v>379</v>
      </c>
      <c r="E369" t="s" s="4">
        <v>379</v>
      </c>
      <c r="F369" t="s" s="4">
        <v>2344</v>
      </c>
      <c r="G369" t="s" s="4">
        <v>2344</v>
      </c>
    </row>
    <row r="370" ht="45.0" customHeight="true">
      <c r="A370" t="s" s="4">
        <v>1658</v>
      </c>
      <c r="B370" t="s" s="4">
        <v>4036</v>
      </c>
      <c r="C370" t="s" s="4">
        <v>2344</v>
      </c>
      <c r="D370" t="s" s="4">
        <v>379</v>
      </c>
      <c r="E370" t="s" s="4">
        <v>379</v>
      </c>
      <c r="F370" t="s" s="4">
        <v>2344</v>
      </c>
      <c r="G370" t="s" s="4">
        <v>2344</v>
      </c>
    </row>
    <row r="371" ht="45.0" customHeight="true">
      <c r="A371" t="s" s="4">
        <v>1661</v>
      </c>
      <c r="B371" t="s" s="4">
        <v>4037</v>
      </c>
      <c r="C371" t="s" s="4">
        <v>2344</v>
      </c>
      <c r="D371" t="s" s="4">
        <v>379</v>
      </c>
      <c r="E371" t="s" s="4">
        <v>379</v>
      </c>
      <c r="F371" t="s" s="4">
        <v>2344</v>
      </c>
      <c r="G371" t="s" s="4">
        <v>2344</v>
      </c>
    </row>
    <row r="372" ht="45.0" customHeight="true">
      <c r="A372" t="s" s="4">
        <v>1663</v>
      </c>
      <c r="B372" t="s" s="4">
        <v>4038</v>
      </c>
      <c r="C372" t="s" s="4">
        <v>2344</v>
      </c>
      <c r="D372" t="s" s="4">
        <v>379</v>
      </c>
      <c r="E372" t="s" s="4">
        <v>379</v>
      </c>
      <c r="F372" t="s" s="4">
        <v>2344</v>
      </c>
      <c r="G372" t="s" s="4">
        <v>2344</v>
      </c>
    </row>
    <row r="373" ht="45.0" customHeight="true">
      <c r="A373" t="s" s="4">
        <v>1666</v>
      </c>
      <c r="B373" t="s" s="4">
        <v>4039</v>
      </c>
      <c r="C373" t="s" s="4">
        <v>2344</v>
      </c>
      <c r="D373" t="s" s="4">
        <v>379</v>
      </c>
      <c r="E373" t="s" s="4">
        <v>379</v>
      </c>
      <c r="F373" t="s" s="4">
        <v>2344</v>
      </c>
      <c r="G373" t="s" s="4">
        <v>2344</v>
      </c>
    </row>
    <row r="374" ht="45.0" customHeight="true">
      <c r="A374" t="s" s="4">
        <v>1671</v>
      </c>
      <c r="B374" t="s" s="4">
        <v>4040</v>
      </c>
      <c r="C374" t="s" s="4">
        <v>2344</v>
      </c>
      <c r="D374" t="s" s="4">
        <v>379</v>
      </c>
      <c r="E374" t="s" s="4">
        <v>379</v>
      </c>
      <c r="F374" t="s" s="4">
        <v>2344</v>
      </c>
      <c r="G374" t="s" s="4">
        <v>2344</v>
      </c>
    </row>
    <row r="375" ht="45.0" customHeight="true">
      <c r="A375" t="s" s="4">
        <v>1676</v>
      </c>
      <c r="B375" t="s" s="4">
        <v>4041</v>
      </c>
      <c r="C375" t="s" s="4">
        <v>2344</v>
      </c>
      <c r="D375" t="s" s="4">
        <v>379</v>
      </c>
      <c r="E375" t="s" s="4">
        <v>379</v>
      </c>
      <c r="F375" t="s" s="4">
        <v>2344</v>
      </c>
      <c r="G375" t="s" s="4">
        <v>2344</v>
      </c>
    </row>
    <row r="376" ht="45.0" customHeight="true">
      <c r="A376" t="s" s="4">
        <v>1680</v>
      </c>
      <c r="B376" t="s" s="4">
        <v>4042</v>
      </c>
      <c r="C376" t="s" s="4">
        <v>2344</v>
      </c>
      <c r="D376" t="s" s="4">
        <v>379</v>
      </c>
      <c r="E376" t="s" s="4">
        <v>379</v>
      </c>
      <c r="F376" t="s" s="4">
        <v>2344</v>
      </c>
      <c r="G376" t="s" s="4">
        <v>2344</v>
      </c>
    </row>
    <row r="377" ht="45.0" customHeight="true">
      <c r="A377" t="s" s="4">
        <v>1684</v>
      </c>
      <c r="B377" t="s" s="4">
        <v>4043</v>
      </c>
      <c r="C377" t="s" s="4">
        <v>2344</v>
      </c>
      <c r="D377" t="s" s="4">
        <v>379</v>
      </c>
      <c r="E377" t="s" s="4">
        <v>379</v>
      </c>
      <c r="F377" t="s" s="4">
        <v>2344</v>
      </c>
      <c r="G377" t="s" s="4">
        <v>2344</v>
      </c>
    </row>
    <row r="378" ht="45.0" customHeight="true">
      <c r="A378" t="s" s="4">
        <v>1688</v>
      </c>
      <c r="B378" t="s" s="4">
        <v>4044</v>
      </c>
      <c r="C378" t="s" s="4">
        <v>2344</v>
      </c>
      <c r="D378" t="s" s="4">
        <v>379</v>
      </c>
      <c r="E378" t="s" s="4">
        <v>379</v>
      </c>
      <c r="F378" t="s" s="4">
        <v>2344</v>
      </c>
      <c r="G378" t="s" s="4">
        <v>2344</v>
      </c>
    </row>
    <row r="379" ht="45.0" customHeight="true">
      <c r="A379" t="s" s="4">
        <v>1691</v>
      </c>
      <c r="B379" t="s" s="4">
        <v>4045</v>
      </c>
      <c r="C379" t="s" s="4">
        <v>2344</v>
      </c>
      <c r="D379" t="s" s="4">
        <v>379</v>
      </c>
      <c r="E379" t="s" s="4">
        <v>379</v>
      </c>
      <c r="F379" t="s" s="4">
        <v>2344</v>
      </c>
      <c r="G379" t="s" s="4">
        <v>2344</v>
      </c>
    </row>
    <row r="380" ht="45.0" customHeight="true">
      <c r="A380" t="s" s="4">
        <v>1694</v>
      </c>
      <c r="B380" t="s" s="4">
        <v>4046</v>
      </c>
      <c r="C380" t="s" s="4">
        <v>2344</v>
      </c>
      <c r="D380" t="s" s="4">
        <v>379</v>
      </c>
      <c r="E380" t="s" s="4">
        <v>379</v>
      </c>
      <c r="F380" t="s" s="4">
        <v>2344</v>
      </c>
      <c r="G380" t="s" s="4">
        <v>2344</v>
      </c>
    </row>
    <row r="381" ht="45.0" customHeight="true">
      <c r="A381" t="s" s="4">
        <v>1698</v>
      </c>
      <c r="B381" t="s" s="4">
        <v>4047</v>
      </c>
      <c r="C381" t="s" s="4">
        <v>2344</v>
      </c>
      <c r="D381" t="s" s="4">
        <v>379</v>
      </c>
      <c r="E381" t="s" s="4">
        <v>379</v>
      </c>
      <c r="F381" t="s" s="4">
        <v>2344</v>
      </c>
      <c r="G381" t="s" s="4">
        <v>2344</v>
      </c>
    </row>
    <row r="382" ht="45.0" customHeight="true">
      <c r="A382" t="s" s="4">
        <v>1702</v>
      </c>
      <c r="B382" t="s" s="4">
        <v>4048</v>
      </c>
      <c r="C382" t="s" s="4">
        <v>2344</v>
      </c>
      <c r="D382" t="s" s="4">
        <v>379</v>
      </c>
      <c r="E382" t="s" s="4">
        <v>379</v>
      </c>
      <c r="F382" t="s" s="4">
        <v>2344</v>
      </c>
      <c r="G382" t="s" s="4">
        <v>2344</v>
      </c>
    </row>
    <row r="383" ht="45.0" customHeight="true">
      <c r="A383" t="s" s="4">
        <v>1704</v>
      </c>
      <c r="B383" t="s" s="4">
        <v>4049</v>
      </c>
      <c r="C383" t="s" s="4">
        <v>2344</v>
      </c>
      <c r="D383" t="s" s="4">
        <v>379</v>
      </c>
      <c r="E383" t="s" s="4">
        <v>379</v>
      </c>
      <c r="F383" t="s" s="4">
        <v>2344</v>
      </c>
      <c r="G383" t="s" s="4">
        <v>2344</v>
      </c>
    </row>
    <row r="384" ht="45.0" customHeight="true">
      <c r="A384" t="s" s="4">
        <v>1709</v>
      </c>
      <c r="B384" t="s" s="4">
        <v>4050</v>
      </c>
      <c r="C384" t="s" s="4">
        <v>2344</v>
      </c>
      <c r="D384" t="s" s="4">
        <v>379</v>
      </c>
      <c r="E384" t="s" s="4">
        <v>379</v>
      </c>
      <c r="F384" t="s" s="4">
        <v>2344</v>
      </c>
      <c r="G384" t="s" s="4">
        <v>2344</v>
      </c>
    </row>
    <row r="385" ht="45.0" customHeight="true">
      <c r="A385" t="s" s="4">
        <v>1712</v>
      </c>
      <c r="B385" t="s" s="4">
        <v>4051</v>
      </c>
      <c r="C385" t="s" s="4">
        <v>2344</v>
      </c>
      <c r="D385" t="s" s="4">
        <v>379</v>
      </c>
      <c r="E385" t="s" s="4">
        <v>379</v>
      </c>
      <c r="F385" t="s" s="4">
        <v>2344</v>
      </c>
      <c r="G385" t="s" s="4">
        <v>2344</v>
      </c>
    </row>
    <row r="386" ht="45.0" customHeight="true">
      <c r="A386" t="s" s="4">
        <v>1716</v>
      </c>
      <c r="B386" t="s" s="4">
        <v>4052</v>
      </c>
      <c r="C386" t="s" s="4">
        <v>2344</v>
      </c>
      <c r="D386" t="s" s="4">
        <v>379</v>
      </c>
      <c r="E386" t="s" s="4">
        <v>379</v>
      </c>
      <c r="F386" t="s" s="4">
        <v>2344</v>
      </c>
      <c r="G386" t="s" s="4">
        <v>2344</v>
      </c>
    </row>
    <row r="387" ht="45.0" customHeight="true">
      <c r="A387" t="s" s="4">
        <v>1720</v>
      </c>
      <c r="B387" t="s" s="4">
        <v>4053</v>
      </c>
      <c r="C387" t="s" s="4">
        <v>2344</v>
      </c>
      <c r="D387" t="s" s="4">
        <v>379</v>
      </c>
      <c r="E387" t="s" s="4">
        <v>379</v>
      </c>
      <c r="F387" t="s" s="4">
        <v>2344</v>
      </c>
      <c r="G387" t="s" s="4">
        <v>2344</v>
      </c>
    </row>
    <row r="388" ht="45.0" customHeight="true">
      <c r="A388" t="s" s="4">
        <v>1724</v>
      </c>
      <c r="B388" t="s" s="4">
        <v>4054</v>
      </c>
      <c r="C388" t="s" s="4">
        <v>2344</v>
      </c>
      <c r="D388" t="s" s="4">
        <v>379</v>
      </c>
      <c r="E388" t="s" s="4">
        <v>379</v>
      </c>
      <c r="F388" t="s" s="4">
        <v>2344</v>
      </c>
      <c r="G388" t="s" s="4">
        <v>2344</v>
      </c>
    </row>
    <row r="389" ht="45.0" customHeight="true">
      <c r="A389" t="s" s="4">
        <v>1726</v>
      </c>
      <c r="B389" t="s" s="4">
        <v>4055</v>
      </c>
      <c r="C389" t="s" s="4">
        <v>2344</v>
      </c>
      <c r="D389" t="s" s="4">
        <v>379</v>
      </c>
      <c r="E389" t="s" s="4">
        <v>379</v>
      </c>
      <c r="F389" t="s" s="4">
        <v>2344</v>
      </c>
      <c r="G389" t="s" s="4">
        <v>2344</v>
      </c>
    </row>
    <row r="390" ht="45.0" customHeight="true">
      <c r="A390" t="s" s="4">
        <v>1728</v>
      </c>
      <c r="B390" t="s" s="4">
        <v>4056</v>
      </c>
      <c r="C390" t="s" s="4">
        <v>2344</v>
      </c>
      <c r="D390" t="s" s="4">
        <v>379</v>
      </c>
      <c r="E390" t="s" s="4">
        <v>379</v>
      </c>
      <c r="F390" t="s" s="4">
        <v>2344</v>
      </c>
      <c r="G390" t="s" s="4">
        <v>2344</v>
      </c>
    </row>
    <row r="391" ht="45.0" customHeight="true">
      <c r="A391" t="s" s="4">
        <v>1732</v>
      </c>
      <c r="B391" t="s" s="4">
        <v>4057</v>
      </c>
      <c r="C391" t="s" s="4">
        <v>2344</v>
      </c>
      <c r="D391" t="s" s="4">
        <v>379</v>
      </c>
      <c r="E391" t="s" s="4">
        <v>379</v>
      </c>
      <c r="F391" t="s" s="4">
        <v>2344</v>
      </c>
      <c r="G391" t="s" s="4">
        <v>2344</v>
      </c>
    </row>
    <row r="392" ht="45.0" customHeight="true">
      <c r="A392" t="s" s="4">
        <v>1737</v>
      </c>
      <c r="B392" t="s" s="4">
        <v>4058</v>
      </c>
      <c r="C392" t="s" s="4">
        <v>2344</v>
      </c>
      <c r="D392" t="s" s="4">
        <v>379</v>
      </c>
      <c r="E392" t="s" s="4">
        <v>379</v>
      </c>
      <c r="F392" t="s" s="4">
        <v>2344</v>
      </c>
      <c r="G392" t="s" s="4">
        <v>2344</v>
      </c>
    </row>
    <row r="393" ht="45.0" customHeight="true">
      <c r="A393" t="s" s="4">
        <v>1740</v>
      </c>
      <c r="B393" t="s" s="4">
        <v>4059</v>
      </c>
      <c r="C393" t="s" s="4">
        <v>2344</v>
      </c>
      <c r="D393" t="s" s="4">
        <v>379</v>
      </c>
      <c r="E393" t="s" s="4">
        <v>379</v>
      </c>
      <c r="F393" t="s" s="4">
        <v>2344</v>
      </c>
      <c r="G393" t="s" s="4">
        <v>2344</v>
      </c>
    </row>
    <row r="394" ht="45.0" customHeight="true">
      <c r="A394" t="s" s="4">
        <v>1743</v>
      </c>
      <c r="B394" t="s" s="4">
        <v>4060</v>
      </c>
      <c r="C394" t="s" s="4">
        <v>2344</v>
      </c>
      <c r="D394" t="s" s="4">
        <v>379</v>
      </c>
      <c r="E394" t="s" s="4">
        <v>379</v>
      </c>
      <c r="F394" t="s" s="4">
        <v>2344</v>
      </c>
      <c r="G394" t="s" s="4">
        <v>2344</v>
      </c>
    </row>
    <row r="395" ht="45.0" customHeight="true">
      <c r="A395" t="s" s="4">
        <v>1748</v>
      </c>
      <c r="B395" t="s" s="4">
        <v>4061</v>
      </c>
      <c r="C395" t="s" s="4">
        <v>2344</v>
      </c>
      <c r="D395" t="s" s="4">
        <v>379</v>
      </c>
      <c r="E395" t="s" s="4">
        <v>379</v>
      </c>
      <c r="F395" t="s" s="4">
        <v>2344</v>
      </c>
      <c r="G395" t="s" s="4">
        <v>2344</v>
      </c>
    </row>
    <row r="396" ht="45.0" customHeight="true">
      <c r="A396" t="s" s="4">
        <v>1751</v>
      </c>
      <c r="B396" t="s" s="4">
        <v>4062</v>
      </c>
      <c r="C396" t="s" s="4">
        <v>2344</v>
      </c>
      <c r="D396" t="s" s="4">
        <v>379</v>
      </c>
      <c r="E396" t="s" s="4">
        <v>379</v>
      </c>
      <c r="F396" t="s" s="4">
        <v>2344</v>
      </c>
      <c r="G396" t="s" s="4">
        <v>2344</v>
      </c>
    </row>
    <row r="397" ht="45.0" customHeight="true">
      <c r="A397" t="s" s="4">
        <v>1756</v>
      </c>
      <c r="B397" t="s" s="4">
        <v>4063</v>
      </c>
      <c r="C397" t="s" s="4">
        <v>2344</v>
      </c>
      <c r="D397" t="s" s="4">
        <v>379</v>
      </c>
      <c r="E397" t="s" s="4">
        <v>379</v>
      </c>
      <c r="F397" t="s" s="4">
        <v>2344</v>
      </c>
      <c r="G397" t="s" s="4">
        <v>2344</v>
      </c>
    </row>
    <row r="398" ht="45.0" customHeight="true">
      <c r="A398" t="s" s="4">
        <v>1758</v>
      </c>
      <c r="B398" t="s" s="4">
        <v>4064</v>
      </c>
      <c r="C398" t="s" s="4">
        <v>2344</v>
      </c>
      <c r="D398" t="s" s="4">
        <v>379</v>
      </c>
      <c r="E398" t="s" s="4">
        <v>379</v>
      </c>
      <c r="F398" t="s" s="4">
        <v>2344</v>
      </c>
      <c r="G398" t="s" s="4">
        <v>2344</v>
      </c>
    </row>
    <row r="399" ht="45.0" customHeight="true">
      <c r="A399" t="s" s="4">
        <v>1760</v>
      </c>
      <c r="B399" t="s" s="4">
        <v>4065</v>
      </c>
      <c r="C399" t="s" s="4">
        <v>2344</v>
      </c>
      <c r="D399" t="s" s="4">
        <v>379</v>
      </c>
      <c r="E399" t="s" s="4">
        <v>379</v>
      </c>
      <c r="F399" t="s" s="4">
        <v>2344</v>
      </c>
      <c r="G399" t="s" s="4">
        <v>2344</v>
      </c>
    </row>
    <row r="400" ht="45.0" customHeight="true">
      <c r="A400" t="s" s="4">
        <v>1762</v>
      </c>
      <c r="B400" t="s" s="4">
        <v>4066</v>
      </c>
      <c r="C400" t="s" s="4">
        <v>2344</v>
      </c>
      <c r="D400" t="s" s="4">
        <v>379</v>
      </c>
      <c r="E400" t="s" s="4">
        <v>379</v>
      </c>
      <c r="F400" t="s" s="4">
        <v>2344</v>
      </c>
      <c r="G400" t="s" s="4">
        <v>2344</v>
      </c>
    </row>
    <row r="401" ht="45.0" customHeight="true">
      <c r="A401" t="s" s="4">
        <v>1765</v>
      </c>
      <c r="B401" t="s" s="4">
        <v>4067</v>
      </c>
      <c r="C401" t="s" s="4">
        <v>2344</v>
      </c>
      <c r="D401" t="s" s="4">
        <v>379</v>
      </c>
      <c r="E401" t="s" s="4">
        <v>379</v>
      </c>
      <c r="F401" t="s" s="4">
        <v>2344</v>
      </c>
      <c r="G401" t="s" s="4">
        <v>2344</v>
      </c>
    </row>
    <row r="402" ht="45.0" customHeight="true">
      <c r="A402" t="s" s="4">
        <v>1768</v>
      </c>
      <c r="B402" t="s" s="4">
        <v>4068</v>
      </c>
      <c r="C402" t="s" s="4">
        <v>2344</v>
      </c>
      <c r="D402" t="s" s="4">
        <v>379</v>
      </c>
      <c r="E402" t="s" s="4">
        <v>379</v>
      </c>
      <c r="F402" t="s" s="4">
        <v>2344</v>
      </c>
      <c r="G402" t="s" s="4">
        <v>2344</v>
      </c>
    </row>
    <row r="403" ht="45.0" customHeight="true">
      <c r="A403" t="s" s="4">
        <v>1771</v>
      </c>
      <c r="B403" t="s" s="4">
        <v>4069</v>
      </c>
      <c r="C403" t="s" s="4">
        <v>2344</v>
      </c>
      <c r="D403" t="s" s="4">
        <v>379</v>
      </c>
      <c r="E403" t="s" s="4">
        <v>379</v>
      </c>
      <c r="F403" t="s" s="4">
        <v>2344</v>
      </c>
      <c r="G403" t="s" s="4">
        <v>2344</v>
      </c>
    </row>
    <row r="404" ht="45.0" customHeight="true">
      <c r="A404" t="s" s="4">
        <v>1776</v>
      </c>
      <c r="B404" t="s" s="4">
        <v>4070</v>
      </c>
      <c r="C404" t="s" s="4">
        <v>2344</v>
      </c>
      <c r="D404" t="s" s="4">
        <v>379</v>
      </c>
      <c r="E404" t="s" s="4">
        <v>379</v>
      </c>
      <c r="F404" t="s" s="4">
        <v>2344</v>
      </c>
      <c r="G404" t="s" s="4">
        <v>2344</v>
      </c>
    </row>
    <row r="405" ht="45.0" customHeight="true">
      <c r="A405" t="s" s="4">
        <v>1779</v>
      </c>
      <c r="B405" t="s" s="4">
        <v>4071</v>
      </c>
      <c r="C405" t="s" s="4">
        <v>2344</v>
      </c>
      <c r="D405" t="s" s="4">
        <v>379</v>
      </c>
      <c r="E405" t="s" s="4">
        <v>379</v>
      </c>
      <c r="F405" t="s" s="4">
        <v>2344</v>
      </c>
      <c r="G405" t="s" s="4">
        <v>2344</v>
      </c>
    </row>
    <row r="406" ht="45.0" customHeight="true">
      <c r="A406" t="s" s="4">
        <v>1782</v>
      </c>
      <c r="B406" t="s" s="4">
        <v>4072</v>
      </c>
      <c r="C406" t="s" s="4">
        <v>2344</v>
      </c>
      <c r="D406" t="s" s="4">
        <v>379</v>
      </c>
      <c r="E406" t="s" s="4">
        <v>379</v>
      </c>
      <c r="F406" t="s" s="4">
        <v>2344</v>
      </c>
      <c r="G406" t="s" s="4">
        <v>2344</v>
      </c>
    </row>
    <row r="407" ht="45.0" customHeight="true">
      <c r="A407" t="s" s="4">
        <v>1786</v>
      </c>
      <c r="B407" t="s" s="4">
        <v>4073</v>
      </c>
      <c r="C407" t="s" s="4">
        <v>2344</v>
      </c>
      <c r="D407" t="s" s="4">
        <v>379</v>
      </c>
      <c r="E407" t="s" s="4">
        <v>379</v>
      </c>
      <c r="F407" t="s" s="4">
        <v>2344</v>
      </c>
      <c r="G407" t="s" s="4">
        <v>2344</v>
      </c>
    </row>
    <row r="408" ht="45.0" customHeight="true">
      <c r="A408" t="s" s="4">
        <v>1792</v>
      </c>
      <c r="B408" t="s" s="4">
        <v>4074</v>
      </c>
      <c r="C408" t="s" s="4">
        <v>2344</v>
      </c>
      <c r="D408" t="s" s="4">
        <v>379</v>
      </c>
      <c r="E408" t="s" s="4">
        <v>379</v>
      </c>
      <c r="F408" t="s" s="4">
        <v>2344</v>
      </c>
      <c r="G408" t="s" s="4">
        <v>2344</v>
      </c>
    </row>
    <row r="409" ht="45.0" customHeight="true">
      <c r="A409" t="s" s="4">
        <v>1795</v>
      </c>
      <c r="B409" t="s" s="4">
        <v>4075</v>
      </c>
      <c r="C409" t="s" s="4">
        <v>2344</v>
      </c>
      <c r="D409" t="s" s="4">
        <v>379</v>
      </c>
      <c r="E409" t="s" s="4">
        <v>379</v>
      </c>
      <c r="F409" t="s" s="4">
        <v>2344</v>
      </c>
      <c r="G409" t="s" s="4">
        <v>2344</v>
      </c>
    </row>
    <row r="410" ht="45.0" customHeight="true">
      <c r="A410" t="s" s="4">
        <v>1799</v>
      </c>
      <c r="B410" t="s" s="4">
        <v>4076</v>
      </c>
      <c r="C410" t="s" s="4">
        <v>2344</v>
      </c>
      <c r="D410" t="s" s="4">
        <v>379</v>
      </c>
      <c r="E410" t="s" s="4">
        <v>379</v>
      </c>
      <c r="F410" t="s" s="4">
        <v>2344</v>
      </c>
      <c r="G410" t="s" s="4">
        <v>2344</v>
      </c>
    </row>
    <row r="411" ht="45.0" customHeight="true">
      <c r="A411" t="s" s="4">
        <v>1803</v>
      </c>
      <c r="B411" t="s" s="4">
        <v>4077</v>
      </c>
      <c r="C411" t="s" s="4">
        <v>2344</v>
      </c>
      <c r="D411" t="s" s="4">
        <v>379</v>
      </c>
      <c r="E411" t="s" s="4">
        <v>379</v>
      </c>
      <c r="F411" t="s" s="4">
        <v>2344</v>
      </c>
      <c r="G411" t="s" s="4">
        <v>2344</v>
      </c>
    </row>
    <row r="412" ht="45.0" customHeight="true">
      <c r="A412" t="s" s="4">
        <v>1810</v>
      </c>
      <c r="B412" t="s" s="4">
        <v>4078</v>
      </c>
      <c r="C412" t="s" s="4">
        <v>2344</v>
      </c>
      <c r="D412" t="s" s="4">
        <v>379</v>
      </c>
      <c r="E412" t="s" s="4">
        <v>379</v>
      </c>
      <c r="F412" t="s" s="4">
        <v>2344</v>
      </c>
      <c r="G412" t="s" s="4">
        <v>2344</v>
      </c>
    </row>
    <row r="413" ht="45.0" customHeight="true">
      <c r="A413" t="s" s="4">
        <v>1813</v>
      </c>
      <c r="B413" t="s" s="4">
        <v>4079</v>
      </c>
      <c r="C413" t="s" s="4">
        <v>2344</v>
      </c>
      <c r="D413" t="s" s="4">
        <v>379</v>
      </c>
      <c r="E413" t="s" s="4">
        <v>379</v>
      </c>
      <c r="F413" t="s" s="4">
        <v>2344</v>
      </c>
      <c r="G413" t="s" s="4">
        <v>2344</v>
      </c>
    </row>
    <row r="414" ht="45.0" customHeight="true">
      <c r="A414" t="s" s="4">
        <v>1820</v>
      </c>
      <c r="B414" t="s" s="4">
        <v>4080</v>
      </c>
      <c r="C414" t="s" s="4">
        <v>2344</v>
      </c>
      <c r="D414" t="s" s="4">
        <v>379</v>
      </c>
      <c r="E414" t="s" s="4">
        <v>379</v>
      </c>
      <c r="F414" t="s" s="4">
        <v>2344</v>
      </c>
      <c r="G414" t="s" s="4">
        <v>2344</v>
      </c>
    </row>
    <row r="415" ht="45.0" customHeight="true">
      <c r="A415" t="s" s="4">
        <v>1823</v>
      </c>
      <c r="B415" t="s" s="4">
        <v>4081</v>
      </c>
      <c r="C415" t="s" s="4">
        <v>2344</v>
      </c>
      <c r="D415" t="s" s="4">
        <v>379</v>
      </c>
      <c r="E415" t="s" s="4">
        <v>379</v>
      </c>
      <c r="F415" t="s" s="4">
        <v>2344</v>
      </c>
      <c r="G415" t="s" s="4">
        <v>2344</v>
      </c>
    </row>
    <row r="416" ht="45.0" customHeight="true">
      <c r="A416" t="s" s="4">
        <v>1825</v>
      </c>
      <c r="B416" t="s" s="4">
        <v>4082</v>
      </c>
      <c r="C416" t="s" s="4">
        <v>2344</v>
      </c>
      <c r="D416" t="s" s="4">
        <v>379</v>
      </c>
      <c r="E416" t="s" s="4">
        <v>379</v>
      </c>
      <c r="F416" t="s" s="4">
        <v>2344</v>
      </c>
      <c r="G416" t="s" s="4">
        <v>2344</v>
      </c>
    </row>
    <row r="417" ht="45.0" customHeight="true">
      <c r="A417" t="s" s="4">
        <v>1828</v>
      </c>
      <c r="B417" t="s" s="4">
        <v>4083</v>
      </c>
      <c r="C417" t="s" s="4">
        <v>2344</v>
      </c>
      <c r="D417" t="s" s="4">
        <v>379</v>
      </c>
      <c r="E417" t="s" s="4">
        <v>379</v>
      </c>
      <c r="F417" t="s" s="4">
        <v>2344</v>
      </c>
      <c r="G417" t="s" s="4">
        <v>2344</v>
      </c>
    </row>
    <row r="418" ht="45.0" customHeight="true">
      <c r="A418" t="s" s="4">
        <v>1832</v>
      </c>
      <c r="B418" t="s" s="4">
        <v>4084</v>
      </c>
      <c r="C418" t="s" s="4">
        <v>2344</v>
      </c>
      <c r="D418" t="s" s="4">
        <v>379</v>
      </c>
      <c r="E418" t="s" s="4">
        <v>379</v>
      </c>
      <c r="F418" t="s" s="4">
        <v>2344</v>
      </c>
      <c r="G418" t="s" s="4">
        <v>2344</v>
      </c>
    </row>
    <row r="419" ht="45.0" customHeight="true">
      <c r="A419" t="s" s="4">
        <v>1837</v>
      </c>
      <c r="B419" t="s" s="4">
        <v>4085</v>
      </c>
      <c r="C419" t="s" s="4">
        <v>2344</v>
      </c>
      <c r="D419" t="s" s="4">
        <v>379</v>
      </c>
      <c r="E419" t="s" s="4">
        <v>379</v>
      </c>
      <c r="F419" t="s" s="4">
        <v>2344</v>
      </c>
      <c r="G419" t="s" s="4">
        <v>2344</v>
      </c>
    </row>
    <row r="420" ht="45.0" customHeight="true">
      <c r="A420" t="s" s="4">
        <v>1840</v>
      </c>
      <c r="B420" t="s" s="4">
        <v>4086</v>
      </c>
      <c r="C420" t="s" s="4">
        <v>2344</v>
      </c>
      <c r="D420" t="s" s="4">
        <v>379</v>
      </c>
      <c r="E420" t="s" s="4">
        <v>379</v>
      </c>
      <c r="F420" t="s" s="4">
        <v>2344</v>
      </c>
      <c r="G420" t="s" s="4">
        <v>2344</v>
      </c>
    </row>
    <row r="421" ht="45.0" customHeight="true">
      <c r="A421" t="s" s="4">
        <v>1844</v>
      </c>
      <c r="B421" t="s" s="4">
        <v>4087</v>
      </c>
      <c r="C421" t="s" s="4">
        <v>2344</v>
      </c>
      <c r="D421" t="s" s="4">
        <v>379</v>
      </c>
      <c r="E421" t="s" s="4">
        <v>379</v>
      </c>
      <c r="F421" t="s" s="4">
        <v>2344</v>
      </c>
      <c r="G421" t="s" s="4">
        <v>2344</v>
      </c>
    </row>
    <row r="422" ht="45.0" customHeight="true">
      <c r="A422" t="s" s="4">
        <v>1846</v>
      </c>
      <c r="B422" t="s" s="4">
        <v>4088</v>
      </c>
      <c r="C422" t="s" s="4">
        <v>2344</v>
      </c>
      <c r="D422" t="s" s="4">
        <v>379</v>
      </c>
      <c r="E422" t="s" s="4">
        <v>379</v>
      </c>
      <c r="F422" t="s" s="4">
        <v>2344</v>
      </c>
      <c r="G422" t="s" s="4">
        <v>2344</v>
      </c>
    </row>
    <row r="423" ht="45.0" customHeight="true">
      <c r="A423" t="s" s="4">
        <v>1849</v>
      </c>
      <c r="B423" t="s" s="4">
        <v>4089</v>
      </c>
      <c r="C423" t="s" s="4">
        <v>2344</v>
      </c>
      <c r="D423" t="s" s="4">
        <v>379</v>
      </c>
      <c r="E423" t="s" s="4">
        <v>379</v>
      </c>
      <c r="F423" t="s" s="4">
        <v>2344</v>
      </c>
      <c r="G423" t="s" s="4">
        <v>2344</v>
      </c>
    </row>
    <row r="424" ht="45.0" customHeight="true">
      <c r="A424" t="s" s="4">
        <v>1852</v>
      </c>
      <c r="B424" t="s" s="4">
        <v>4090</v>
      </c>
      <c r="C424" t="s" s="4">
        <v>2344</v>
      </c>
      <c r="D424" t="s" s="4">
        <v>379</v>
      </c>
      <c r="E424" t="s" s="4">
        <v>379</v>
      </c>
      <c r="F424" t="s" s="4">
        <v>2344</v>
      </c>
      <c r="G424" t="s" s="4">
        <v>2344</v>
      </c>
    </row>
    <row r="425" ht="45.0" customHeight="true">
      <c r="A425" t="s" s="4">
        <v>1856</v>
      </c>
      <c r="B425" t="s" s="4">
        <v>4091</v>
      </c>
      <c r="C425" t="s" s="4">
        <v>2344</v>
      </c>
      <c r="D425" t="s" s="4">
        <v>379</v>
      </c>
      <c r="E425" t="s" s="4">
        <v>379</v>
      </c>
      <c r="F425" t="s" s="4">
        <v>2344</v>
      </c>
      <c r="G425" t="s" s="4">
        <v>2344</v>
      </c>
    </row>
    <row r="426" ht="45.0" customHeight="true">
      <c r="A426" t="s" s="4">
        <v>1859</v>
      </c>
      <c r="B426" t="s" s="4">
        <v>4092</v>
      </c>
      <c r="C426" t="s" s="4">
        <v>2344</v>
      </c>
      <c r="D426" t="s" s="4">
        <v>379</v>
      </c>
      <c r="E426" t="s" s="4">
        <v>379</v>
      </c>
      <c r="F426" t="s" s="4">
        <v>2344</v>
      </c>
      <c r="G426" t="s" s="4">
        <v>2344</v>
      </c>
    </row>
    <row r="427" ht="45.0" customHeight="true">
      <c r="A427" t="s" s="4">
        <v>1862</v>
      </c>
      <c r="B427" t="s" s="4">
        <v>4093</v>
      </c>
      <c r="C427" t="s" s="4">
        <v>2344</v>
      </c>
      <c r="D427" t="s" s="4">
        <v>379</v>
      </c>
      <c r="E427" t="s" s="4">
        <v>379</v>
      </c>
      <c r="F427" t="s" s="4">
        <v>2344</v>
      </c>
      <c r="G427" t="s" s="4">
        <v>2344</v>
      </c>
    </row>
    <row r="428" ht="45.0" customHeight="true">
      <c r="A428" t="s" s="4">
        <v>1866</v>
      </c>
      <c r="B428" t="s" s="4">
        <v>4094</v>
      </c>
      <c r="C428" t="s" s="4">
        <v>2344</v>
      </c>
      <c r="D428" t="s" s="4">
        <v>379</v>
      </c>
      <c r="E428" t="s" s="4">
        <v>379</v>
      </c>
      <c r="F428" t="s" s="4">
        <v>2344</v>
      </c>
      <c r="G428" t="s" s="4">
        <v>2344</v>
      </c>
    </row>
    <row r="429" ht="45.0" customHeight="true">
      <c r="A429" t="s" s="4">
        <v>1869</v>
      </c>
      <c r="B429" t="s" s="4">
        <v>4095</v>
      </c>
      <c r="C429" t="s" s="4">
        <v>2344</v>
      </c>
      <c r="D429" t="s" s="4">
        <v>379</v>
      </c>
      <c r="E429" t="s" s="4">
        <v>379</v>
      </c>
      <c r="F429" t="s" s="4">
        <v>2344</v>
      </c>
      <c r="G429" t="s" s="4">
        <v>2344</v>
      </c>
    </row>
    <row r="430" ht="45.0" customHeight="true">
      <c r="A430" t="s" s="4">
        <v>1871</v>
      </c>
      <c r="B430" t="s" s="4">
        <v>4096</v>
      </c>
      <c r="C430" t="s" s="4">
        <v>2344</v>
      </c>
      <c r="D430" t="s" s="4">
        <v>379</v>
      </c>
      <c r="E430" t="s" s="4">
        <v>379</v>
      </c>
      <c r="F430" t="s" s="4">
        <v>2344</v>
      </c>
      <c r="G430" t="s" s="4">
        <v>2344</v>
      </c>
    </row>
    <row r="431" ht="45.0" customHeight="true">
      <c r="A431" t="s" s="4">
        <v>1874</v>
      </c>
      <c r="B431" t="s" s="4">
        <v>4097</v>
      </c>
      <c r="C431" t="s" s="4">
        <v>2344</v>
      </c>
      <c r="D431" t="s" s="4">
        <v>379</v>
      </c>
      <c r="E431" t="s" s="4">
        <v>379</v>
      </c>
      <c r="F431" t="s" s="4">
        <v>2344</v>
      </c>
      <c r="G431" t="s" s="4">
        <v>2344</v>
      </c>
    </row>
    <row r="432" ht="45.0" customHeight="true">
      <c r="A432" t="s" s="4">
        <v>1877</v>
      </c>
      <c r="B432" t="s" s="4">
        <v>4098</v>
      </c>
      <c r="C432" t="s" s="4">
        <v>2344</v>
      </c>
      <c r="D432" t="s" s="4">
        <v>379</v>
      </c>
      <c r="E432" t="s" s="4">
        <v>379</v>
      </c>
      <c r="F432" t="s" s="4">
        <v>2344</v>
      </c>
      <c r="G432" t="s" s="4">
        <v>2344</v>
      </c>
    </row>
    <row r="433" ht="45.0" customHeight="true">
      <c r="A433" t="s" s="4">
        <v>1880</v>
      </c>
      <c r="B433" t="s" s="4">
        <v>4099</v>
      </c>
      <c r="C433" t="s" s="4">
        <v>2344</v>
      </c>
      <c r="D433" t="s" s="4">
        <v>379</v>
      </c>
      <c r="E433" t="s" s="4">
        <v>379</v>
      </c>
      <c r="F433" t="s" s="4">
        <v>2344</v>
      </c>
      <c r="G433" t="s" s="4">
        <v>2344</v>
      </c>
    </row>
    <row r="434" ht="45.0" customHeight="true">
      <c r="A434" t="s" s="4">
        <v>1882</v>
      </c>
      <c r="B434" t="s" s="4">
        <v>4100</v>
      </c>
      <c r="C434" t="s" s="4">
        <v>2344</v>
      </c>
      <c r="D434" t="s" s="4">
        <v>379</v>
      </c>
      <c r="E434" t="s" s="4">
        <v>379</v>
      </c>
      <c r="F434" t="s" s="4">
        <v>2344</v>
      </c>
      <c r="G434" t="s" s="4">
        <v>2344</v>
      </c>
    </row>
    <row r="435" ht="45.0" customHeight="true">
      <c r="A435" t="s" s="4">
        <v>1885</v>
      </c>
      <c r="B435" t="s" s="4">
        <v>4101</v>
      </c>
      <c r="C435" t="s" s="4">
        <v>2344</v>
      </c>
      <c r="D435" t="s" s="4">
        <v>379</v>
      </c>
      <c r="E435" t="s" s="4">
        <v>379</v>
      </c>
      <c r="F435" t="s" s="4">
        <v>2344</v>
      </c>
      <c r="G435" t="s" s="4">
        <v>2344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30.38671875" customWidth="true" bestFit="true"/>
    <col min="4" max="4" width="28.515625" customWidth="true" bestFit="true"/>
    <col min="5" max="5" width="27.54296875" customWidth="true" bestFit="true"/>
    <col min="6" max="6" width="32.88671875" customWidth="true" bestFit="true"/>
    <col min="7" max="7" width="28.59375" customWidth="true" bestFit="true"/>
    <col min="1" max="1" width="9.43359375" customWidth="true" bestFit="true"/>
    <col min="2" max="2" width="36.8671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4102</v>
      </c>
      <c r="D2" t="s">
        <v>4103</v>
      </c>
      <c r="E2" t="s">
        <v>4104</v>
      </c>
      <c r="F2" t="s">
        <v>4105</v>
      </c>
      <c r="G2" t="s">
        <v>4106</v>
      </c>
    </row>
    <row r="3">
      <c r="A3" t="s" s="1">
        <v>1901</v>
      </c>
      <c r="B3" s="1"/>
      <c r="C3" t="s" s="1">
        <v>4107</v>
      </c>
      <c r="D3" t="s" s="1">
        <v>4108</v>
      </c>
      <c r="E3" t="s" s="1">
        <v>4109</v>
      </c>
      <c r="F3" t="s" s="1">
        <v>4110</v>
      </c>
      <c r="G3" t="s" s="1">
        <v>4111</v>
      </c>
    </row>
    <row r="4" ht="45.0" customHeight="true">
      <c r="A4" t="s" s="4">
        <v>97</v>
      </c>
      <c r="B4" t="s" s="4">
        <v>4112</v>
      </c>
      <c r="C4" t="s" s="4">
        <v>4113</v>
      </c>
      <c r="D4" t="s" s="4">
        <v>4114</v>
      </c>
      <c r="E4" t="s" s="4">
        <v>4114</v>
      </c>
      <c r="F4" t="s" s="4">
        <v>95</v>
      </c>
      <c r="G4" t="s" s="4">
        <v>4115</v>
      </c>
    </row>
    <row r="5" ht="45.0" customHeight="true">
      <c r="A5" t="s" s="4">
        <v>110</v>
      </c>
      <c r="B5" t="s" s="4">
        <v>4116</v>
      </c>
      <c r="C5" t="s" s="4">
        <v>4113</v>
      </c>
      <c r="D5" t="s" s="4">
        <v>4114</v>
      </c>
      <c r="E5" t="s" s="4">
        <v>4114</v>
      </c>
      <c r="F5" t="s" s="4">
        <v>95</v>
      </c>
      <c r="G5" t="s" s="4">
        <v>4115</v>
      </c>
    </row>
    <row r="6" ht="45.0" customHeight="true">
      <c r="A6" t="s" s="4">
        <v>119</v>
      </c>
      <c r="B6" t="s" s="4">
        <v>4117</v>
      </c>
      <c r="C6" t="s" s="4">
        <v>4113</v>
      </c>
      <c r="D6" t="s" s="4">
        <v>4114</v>
      </c>
      <c r="E6" t="s" s="4">
        <v>4114</v>
      </c>
      <c r="F6" t="s" s="4">
        <v>95</v>
      </c>
      <c r="G6" t="s" s="4">
        <v>4115</v>
      </c>
    </row>
    <row r="7" ht="45.0" customHeight="true">
      <c r="A7" t="s" s="4">
        <v>123</v>
      </c>
      <c r="B7" t="s" s="4">
        <v>4118</v>
      </c>
      <c r="C7" t="s" s="4">
        <v>4113</v>
      </c>
      <c r="D7" t="s" s="4">
        <v>4114</v>
      </c>
      <c r="E7" t="s" s="4">
        <v>4114</v>
      </c>
      <c r="F7" t="s" s="4">
        <v>95</v>
      </c>
      <c r="G7" t="s" s="4">
        <v>4115</v>
      </c>
    </row>
    <row r="8" ht="45.0" customHeight="true">
      <c r="A8" t="s" s="4">
        <v>128</v>
      </c>
      <c r="B8" t="s" s="4">
        <v>4119</v>
      </c>
      <c r="C8" t="s" s="4">
        <v>4113</v>
      </c>
      <c r="D8" t="s" s="4">
        <v>4114</v>
      </c>
      <c r="E8" t="s" s="4">
        <v>4114</v>
      </c>
      <c r="F8" t="s" s="4">
        <v>95</v>
      </c>
      <c r="G8" t="s" s="4">
        <v>4115</v>
      </c>
    </row>
    <row r="9" ht="45.0" customHeight="true">
      <c r="A9" t="s" s="4">
        <v>138</v>
      </c>
      <c r="B9" t="s" s="4">
        <v>4120</v>
      </c>
      <c r="C9" t="s" s="4">
        <v>4113</v>
      </c>
      <c r="D9" t="s" s="4">
        <v>4114</v>
      </c>
      <c r="E9" t="s" s="4">
        <v>4114</v>
      </c>
      <c r="F9" t="s" s="4">
        <v>95</v>
      </c>
      <c r="G9" t="s" s="4">
        <v>4115</v>
      </c>
    </row>
    <row r="10" ht="45.0" customHeight="true">
      <c r="A10" t="s" s="4">
        <v>144</v>
      </c>
      <c r="B10" t="s" s="4">
        <v>4121</v>
      </c>
      <c r="C10" t="s" s="4">
        <v>4113</v>
      </c>
      <c r="D10" t="s" s="4">
        <v>4114</v>
      </c>
      <c r="E10" t="s" s="4">
        <v>4114</v>
      </c>
      <c r="F10" t="s" s="4">
        <v>95</v>
      </c>
      <c r="G10" t="s" s="4">
        <v>4115</v>
      </c>
    </row>
    <row r="11" ht="45.0" customHeight="true">
      <c r="A11" t="s" s="4">
        <v>153</v>
      </c>
      <c r="B11" t="s" s="4">
        <v>4122</v>
      </c>
      <c r="C11" t="s" s="4">
        <v>4113</v>
      </c>
      <c r="D11" t="s" s="4">
        <v>4114</v>
      </c>
      <c r="E11" t="s" s="4">
        <v>4114</v>
      </c>
      <c r="F11" t="s" s="4">
        <v>95</v>
      </c>
      <c r="G11" t="s" s="4">
        <v>4115</v>
      </c>
    </row>
    <row r="12" ht="45.0" customHeight="true">
      <c r="A12" t="s" s="4">
        <v>163</v>
      </c>
      <c r="B12" t="s" s="4">
        <v>4123</v>
      </c>
      <c r="C12" t="s" s="4">
        <v>4113</v>
      </c>
      <c r="D12" t="s" s="4">
        <v>4114</v>
      </c>
      <c r="E12" t="s" s="4">
        <v>4114</v>
      </c>
      <c r="F12" t="s" s="4">
        <v>95</v>
      </c>
      <c r="G12" t="s" s="4">
        <v>4115</v>
      </c>
    </row>
    <row r="13" ht="45.0" customHeight="true">
      <c r="A13" t="s" s="4">
        <v>171</v>
      </c>
      <c r="B13" t="s" s="4">
        <v>4124</v>
      </c>
      <c r="C13" t="s" s="4">
        <v>4113</v>
      </c>
      <c r="D13" t="s" s="4">
        <v>4114</v>
      </c>
      <c r="E13" t="s" s="4">
        <v>4114</v>
      </c>
      <c r="F13" t="s" s="4">
        <v>95</v>
      </c>
      <c r="G13" t="s" s="4">
        <v>4115</v>
      </c>
    </row>
    <row r="14" ht="45.0" customHeight="true">
      <c r="A14" t="s" s="4">
        <v>175</v>
      </c>
      <c r="B14" t="s" s="4">
        <v>4125</v>
      </c>
      <c r="C14" t="s" s="4">
        <v>4113</v>
      </c>
      <c r="D14" t="s" s="4">
        <v>4114</v>
      </c>
      <c r="E14" t="s" s="4">
        <v>4114</v>
      </c>
      <c r="F14" t="s" s="4">
        <v>95</v>
      </c>
      <c r="G14" t="s" s="4">
        <v>4115</v>
      </c>
    </row>
    <row r="15" ht="45.0" customHeight="true">
      <c r="A15" t="s" s="4">
        <v>182</v>
      </c>
      <c r="B15" t="s" s="4">
        <v>4126</v>
      </c>
      <c r="C15" t="s" s="4">
        <v>4113</v>
      </c>
      <c r="D15" t="s" s="4">
        <v>4114</v>
      </c>
      <c r="E15" t="s" s="4">
        <v>4114</v>
      </c>
      <c r="F15" t="s" s="4">
        <v>95</v>
      </c>
      <c r="G15" t="s" s="4">
        <v>4115</v>
      </c>
    </row>
    <row r="16" ht="45.0" customHeight="true">
      <c r="A16" t="s" s="4">
        <v>190</v>
      </c>
      <c r="B16" t="s" s="4">
        <v>4127</v>
      </c>
      <c r="C16" t="s" s="4">
        <v>4113</v>
      </c>
      <c r="D16" t="s" s="4">
        <v>4114</v>
      </c>
      <c r="E16" t="s" s="4">
        <v>4114</v>
      </c>
      <c r="F16" t="s" s="4">
        <v>95</v>
      </c>
      <c r="G16" t="s" s="4">
        <v>4115</v>
      </c>
    </row>
    <row r="17" ht="45.0" customHeight="true">
      <c r="A17" t="s" s="4">
        <v>198</v>
      </c>
      <c r="B17" t="s" s="4">
        <v>4128</v>
      </c>
      <c r="C17" t="s" s="4">
        <v>4113</v>
      </c>
      <c r="D17" t="s" s="4">
        <v>4114</v>
      </c>
      <c r="E17" t="s" s="4">
        <v>4114</v>
      </c>
      <c r="F17" t="s" s="4">
        <v>95</v>
      </c>
      <c r="G17" t="s" s="4">
        <v>4115</v>
      </c>
    </row>
    <row r="18" ht="45.0" customHeight="true">
      <c r="A18" t="s" s="4">
        <v>206</v>
      </c>
      <c r="B18" t="s" s="4">
        <v>4129</v>
      </c>
      <c r="C18" t="s" s="4">
        <v>4113</v>
      </c>
      <c r="D18" t="s" s="4">
        <v>4114</v>
      </c>
      <c r="E18" t="s" s="4">
        <v>4114</v>
      </c>
      <c r="F18" t="s" s="4">
        <v>95</v>
      </c>
      <c r="G18" t="s" s="4">
        <v>4115</v>
      </c>
    </row>
    <row r="19" ht="45.0" customHeight="true">
      <c r="A19" t="s" s="4">
        <v>210</v>
      </c>
      <c r="B19" t="s" s="4">
        <v>4130</v>
      </c>
      <c r="C19" t="s" s="4">
        <v>4113</v>
      </c>
      <c r="D19" t="s" s="4">
        <v>4114</v>
      </c>
      <c r="E19" t="s" s="4">
        <v>4114</v>
      </c>
      <c r="F19" t="s" s="4">
        <v>95</v>
      </c>
      <c r="G19" t="s" s="4">
        <v>4115</v>
      </c>
    </row>
    <row r="20" ht="45.0" customHeight="true">
      <c r="A20" t="s" s="4">
        <v>214</v>
      </c>
      <c r="B20" t="s" s="4">
        <v>4131</v>
      </c>
      <c r="C20" t="s" s="4">
        <v>4113</v>
      </c>
      <c r="D20" t="s" s="4">
        <v>4114</v>
      </c>
      <c r="E20" t="s" s="4">
        <v>4114</v>
      </c>
      <c r="F20" t="s" s="4">
        <v>95</v>
      </c>
      <c r="G20" t="s" s="4">
        <v>4115</v>
      </c>
    </row>
    <row r="21" ht="45.0" customHeight="true">
      <c r="A21" t="s" s="4">
        <v>222</v>
      </c>
      <c r="B21" t="s" s="4">
        <v>4132</v>
      </c>
      <c r="C21" t="s" s="4">
        <v>4113</v>
      </c>
      <c r="D21" t="s" s="4">
        <v>4114</v>
      </c>
      <c r="E21" t="s" s="4">
        <v>4114</v>
      </c>
      <c r="F21" t="s" s="4">
        <v>95</v>
      </c>
      <c r="G21" t="s" s="4">
        <v>4115</v>
      </c>
    </row>
    <row r="22" ht="45.0" customHeight="true">
      <c r="A22" t="s" s="4">
        <v>232</v>
      </c>
      <c r="B22" t="s" s="4">
        <v>4133</v>
      </c>
      <c r="C22" t="s" s="4">
        <v>4113</v>
      </c>
      <c r="D22" t="s" s="4">
        <v>4114</v>
      </c>
      <c r="E22" t="s" s="4">
        <v>4114</v>
      </c>
      <c r="F22" t="s" s="4">
        <v>95</v>
      </c>
      <c r="G22" t="s" s="4">
        <v>4115</v>
      </c>
    </row>
    <row r="23" ht="45.0" customHeight="true">
      <c r="A23" t="s" s="4">
        <v>237</v>
      </c>
      <c r="B23" t="s" s="4">
        <v>4134</v>
      </c>
      <c r="C23" t="s" s="4">
        <v>4113</v>
      </c>
      <c r="D23" t="s" s="4">
        <v>4114</v>
      </c>
      <c r="E23" t="s" s="4">
        <v>4114</v>
      </c>
      <c r="F23" t="s" s="4">
        <v>95</v>
      </c>
      <c r="G23" t="s" s="4">
        <v>4115</v>
      </c>
    </row>
    <row r="24" ht="45.0" customHeight="true">
      <c r="A24" t="s" s="4">
        <v>242</v>
      </c>
      <c r="B24" t="s" s="4">
        <v>4135</v>
      </c>
      <c r="C24" t="s" s="4">
        <v>4113</v>
      </c>
      <c r="D24" t="s" s="4">
        <v>4114</v>
      </c>
      <c r="E24" t="s" s="4">
        <v>4114</v>
      </c>
      <c r="F24" t="s" s="4">
        <v>95</v>
      </c>
      <c r="G24" t="s" s="4">
        <v>4115</v>
      </c>
    </row>
    <row r="25" ht="45.0" customHeight="true">
      <c r="A25" t="s" s="4">
        <v>246</v>
      </c>
      <c r="B25" t="s" s="4">
        <v>4136</v>
      </c>
      <c r="C25" t="s" s="4">
        <v>4113</v>
      </c>
      <c r="D25" t="s" s="4">
        <v>4114</v>
      </c>
      <c r="E25" t="s" s="4">
        <v>4114</v>
      </c>
      <c r="F25" t="s" s="4">
        <v>95</v>
      </c>
      <c r="G25" t="s" s="4">
        <v>4115</v>
      </c>
    </row>
    <row r="26" ht="45.0" customHeight="true">
      <c r="A26" t="s" s="4">
        <v>251</v>
      </c>
      <c r="B26" t="s" s="4">
        <v>4137</v>
      </c>
      <c r="C26" t="s" s="4">
        <v>4113</v>
      </c>
      <c r="D26" t="s" s="4">
        <v>4114</v>
      </c>
      <c r="E26" t="s" s="4">
        <v>4114</v>
      </c>
      <c r="F26" t="s" s="4">
        <v>95</v>
      </c>
      <c r="G26" t="s" s="4">
        <v>4115</v>
      </c>
    </row>
    <row r="27" ht="45.0" customHeight="true">
      <c r="A27" t="s" s="4">
        <v>255</v>
      </c>
      <c r="B27" t="s" s="4">
        <v>4138</v>
      </c>
      <c r="C27" t="s" s="4">
        <v>4113</v>
      </c>
      <c r="D27" t="s" s="4">
        <v>4114</v>
      </c>
      <c r="E27" t="s" s="4">
        <v>4114</v>
      </c>
      <c r="F27" t="s" s="4">
        <v>95</v>
      </c>
      <c r="G27" t="s" s="4">
        <v>4115</v>
      </c>
    </row>
    <row r="28" ht="45.0" customHeight="true">
      <c r="A28" t="s" s="4">
        <v>260</v>
      </c>
      <c r="B28" t="s" s="4">
        <v>4139</v>
      </c>
      <c r="C28" t="s" s="4">
        <v>4113</v>
      </c>
      <c r="D28" t="s" s="4">
        <v>4114</v>
      </c>
      <c r="E28" t="s" s="4">
        <v>4114</v>
      </c>
      <c r="F28" t="s" s="4">
        <v>95</v>
      </c>
      <c r="G28" t="s" s="4">
        <v>4115</v>
      </c>
    </row>
    <row r="29" ht="45.0" customHeight="true">
      <c r="A29" t="s" s="4">
        <v>264</v>
      </c>
      <c r="B29" t="s" s="4">
        <v>4140</v>
      </c>
      <c r="C29" t="s" s="4">
        <v>4113</v>
      </c>
      <c r="D29" t="s" s="4">
        <v>4114</v>
      </c>
      <c r="E29" t="s" s="4">
        <v>4114</v>
      </c>
      <c r="F29" t="s" s="4">
        <v>95</v>
      </c>
      <c r="G29" t="s" s="4">
        <v>4115</v>
      </c>
    </row>
    <row r="30" ht="45.0" customHeight="true">
      <c r="A30" t="s" s="4">
        <v>271</v>
      </c>
      <c r="B30" t="s" s="4">
        <v>4141</v>
      </c>
      <c r="C30" t="s" s="4">
        <v>4113</v>
      </c>
      <c r="D30" t="s" s="4">
        <v>4114</v>
      </c>
      <c r="E30" t="s" s="4">
        <v>4114</v>
      </c>
      <c r="F30" t="s" s="4">
        <v>95</v>
      </c>
      <c r="G30" t="s" s="4">
        <v>4115</v>
      </c>
    </row>
    <row r="31" ht="45.0" customHeight="true">
      <c r="A31" t="s" s="4">
        <v>275</v>
      </c>
      <c r="B31" t="s" s="4">
        <v>4142</v>
      </c>
      <c r="C31" t="s" s="4">
        <v>4113</v>
      </c>
      <c r="D31" t="s" s="4">
        <v>4114</v>
      </c>
      <c r="E31" t="s" s="4">
        <v>4114</v>
      </c>
      <c r="F31" t="s" s="4">
        <v>95</v>
      </c>
      <c r="G31" t="s" s="4">
        <v>4115</v>
      </c>
    </row>
    <row r="32" ht="45.0" customHeight="true">
      <c r="A32" t="s" s="4">
        <v>281</v>
      </c>
      <c r="B32" t="s" s="4">
        <v>4143</v>
      </c>
      <c r="C32" t="s" s="4">
        <v>4113</v>
      </c>
      <c r="D32" t="s" s="4">
        <v>4114</v>
      </c>
      <c r="E32" t="s" s="4">
        <v>4114</v>
      </c>
      <c r="F32" t="s" s="4">
        <v>95</v>
      </c>
      <c r="G32" t="s" s="4">
        <v>4115</v>
      </c>
    </row>
    <row r="33" ht="45.0" customHeight="true">
      <c r="A33" t="s" s="4">
        <v>285</v>
      </c>
      <c r="B33" t="s" s="4">
        <v>4144</v>
      </c>
      <c r="C33" t="s" s="4">
        <v>4113</v>
      </c>
      <c r="D33" t="s" s="4">
        <v>4114</v>
      </c>
      <c r="E33" t="s" s="4">
        <v>4114</v>
      </c>
      <c r="F33" t="s" s="4">
        <v>95</v>
      </c>
      <c r="G33" t="s" s="4">
        <v>4115</v>
      </c>
    </row>
    <row r="34" ht="45.0" customHeight="true">
      <c r="A34" t="s" s="4">
        <v>290</v>
      </c>
      <c r="B34" t="s" s="4">
        <v>4145</v>
      </c>
      <c r="C34" t="s" s="4">
        <v>4113</v>
      </c>
      <c r="D34" t="s" s="4">
        <v>4114</v>
      </c>
      <c r="E34" t="s" s="4">
        <v>4114</v>
      </c>
      <c r="F34" t="s" s="4">
        <v>95</v>
      </c>
      <c r="G34" t="s" s="4">
        <v>4115</v>
      </c>
    </row>
    <row r="35" ht="45.0" customHeight="true">
      <c r="A35" t="s" s="4">
        <v>298</v>
      </c>
      <c r="B35" t="s" s="4">
        <v>4146</v>
      </c>
      <c r="C35" t="s" s="4">
        <v>4113</v>
      </c>
      <c r="D35" t="s" s="4">
        <v>4114</v>
      </c>
      <c r="E35" t="s" s="4">
        <v>4114</v>
      </c>
      <c r="F35" t="s" s="4">
        <v>95</v>
      </c>
      <c r="G35" t="s" s="4">
        <v>4115</v>
      </c>
    </row>
    <row r="36" ht="45.0" customHeight="true">
      <c r="A36" t="s" s="4">
        <v>304</v>
      </c>
      <c r="B36" t="s" s="4">
        <v>4147</v>
      </c>
      <c r="C36" t="s" s="4">
        <v>4113</v>
      </c>
      <c r="D36" t="s" s="4">
        <v>4114</v>
      </c>
      <c r="E36" t="s" s="4">
        <v>4114</v>
      </c>
      <c r="F36" t="s" s="4">
        <v>95</v>
      </c>
      <c r="G36" t="s" s="4">
        <v>4115</v>
      </c>
    </row>
    <row r="37" ht="45.0" customHeight="true">
      <c r="A37" t="s" s="4">
        <v>306</v>
      </c>
      <c r="B37" t="s" s="4">
        <v>4148</v>
      </c>
      <c r="C37" t="s" s="4">
        <v>4113</v>
      </c>
      <c r="D37" t="s" s="4">
        <v>4114</v>
      </c>
      <c r="E37" t="s" s="4">
        <v>4114</v>
      </c>
      <c r="F37" t="s" s="4">
        <v>95</v>
      </c>
      <c r="G37" t="s" s="4">
        <v>4115</v>
      </c>
    </row>
    <row r="38" ht="45.0" customHeight="true">
      <c r="A38" t="s" s="4">
        <v>311</v>
      </c>
      <c r="B38" t="s" s="4">
        <v>4149</v>
      </c>
      <c r="C38" t="s" s="4">
        <v>4113</v>
      </c>
      <c r="D38" t="s" s="4">
        <v>4114</v>
      </c>
      <c r="E38" t="s" s="4">
        <v>4114</v>
      </c>
      <c r="F38" t="s" s="4">
        <v>95</v>
      </c>
      <c r="G38" t="s" s="4">
        <v>4115</v>
      </c>
    </row>
    <row r="39" ht="45.0" customHeight="true">
      <c r="A39" t="s" s="4">
        <v>316</v>
      </c>
      <c r="B39" t="s" s="4">
        <v>4150</v>
      </c>
      <c r="C39" t="s" s="4">
        <v>4113</v>
      </c>
      <c r="D39" t="s" s="4">
        <v>4114</v>
      </c>
      <c r="E39" t="s" s="4">
        <v>4114</v>
      </c>
      <c r="F39" t="s" s="4">
        <v>95</v>
      </c>
      <c r="G39" t="s" s="4">
        <v>4115</v>
      </c>
    </row>
    <row r="40" ht="45.0" customHeight="true">
      <c r="A40" t="s" s="4">
        <v>320</v>
      </c>
      <c r="B40" t="s" s="4">
        <v>4151</v>
      </c>
      <c r="C40" t="s" s="4">
        <v>4113</v>
      </c>
      <c r="D40" t="s" s="4">
        <v>4114</v>
      </c>
      <c r="E40" t="s" s="4">
        <v>4114</v>
      </c>
      <c r="F40" t="s" s="4">
        <v>95</v>
      </c>
      <c r="G40" t="s" s="4">
        <v>4115</v>
      </c>
    </row>
    <row r="41" ht="45.0" customHeight="true">
      <c r="A41" t="s" s="4">
        <v>325</v>
      </c>
      <c r="B41" t="s" s="4">
        <v>4152</v>
      </c>
      <c r="C41" t="s" s="4">
        <v>4113</v>
      </c>
      <c r="D41" t="s" s="4">
        <v>4114</v>
      </c>
      <c r="E41" t="s" s="4">
        <v>4114</v>
      </c>
      <c r="F41" t="s" s="4">
        <v>95</v>
      </c>
      <c r="G41" t="s" s="4">
        <v>4115</v>
      </c>
    </row>
    <row r="42" ht="45.0" customHeight="true">
      <c r="A42" t="s" s="4">
        <v>331</v>
      </c>
      <c r="B42" t="s" s="4">
        <v>4153</v>
      </c>
      <c r="C42" t="s" s="4">
        <v>4113</v>
      </c>
      <c r="D42" t="s" s="4">
        <v>4114</v>
      </c>
      <c r="E42" t="s" s="4">
        <v>4114</v>
      </c>
      <c r="F42" t="s" s="4">
        <v>95</v>
      </c>
      <c r="G42" t="s" s="4">
        <v>4115</v>
      </c>
    </row>
    <row r="43" ht="45.0" customHeight="true">
      <c r="A43" t="s" s="4">
        <v>336</v>
      </c>
      <c r="B43" t="s" s="4">
        <v>4154</v>
      </c>
      <c r="C43" t="s" s="4">
        <v>4113</v>
      </c>
      <c r="D43" t="s" s="4">
        <v>4114</v>
      </c>
      <c r="E43" t="s" s="4">
        <v>4114</v>
      </c>
      <c r="F43" t="s" s="4">
        <v>95</v>
      </c>
      <c r="G43" t="s" s="4">
        <v>4115</v>
      </c>
    </row>
    <row r="44" ht="45.0" customHeight="true">
      <c r="A44" t="s" s="4">
        <v>342</v>
      </c>
      <c r="B44" t="s" s="4">
        <v>4155</v>
      </c>
      <c r="C44" t="s" s="4">
        <v>4113</v>
      </c>
      <c r="D44" t="s" s="4">
        <v>4114</v>
      </c>
      <c r="E44" t="s" s="4">
        <v>4114</v>
      </c>
      <c r="F44" t="s" s="4">
        <v>95</v>
      </c>
      <c r="G44" t="s" s="4">
        <v>4115</v>
      </c>
    </row>
    <row r="45" ht="45.0" customHeight="true">
      <c r="A45" t="s" s="4">
        <v>349</v>
      </c>
      <c r="B45" t="s" s="4">
        <v>4156</v>
      </c>
      <c r="C45" t="s" s="4">
        <v>4113</v>
      </c>
      <c r="D45" t="s" s="4">
        <v>4114</v>
      </c>
      <c r="E45" t="s" s="4">
        <v>4114</v>
      </c>
      <c r="F45" t="s" s="4">
        <v>95</v>
      </c>
      <c r="G45" t="s" s="4">
        <v>4115</v>
      </c>
    </row>
    <row r="46" ht="45.0" customHeight="true">
      <c r="A46" t="s" s="4">
        <v>354</v>
      </c>
      <c r="B46" t="s" s="4">
        <v>4157</v>
      </c>
      <c r="C46" t="s" s="4">
        <v>4113</v>
      </c>
      <c r="D46" t="s" s="4">
        <v>4114</v>
      </c>
      <c r="E46" t="s" s="4">
        <v>4114</v>
      </c>
      <c r="F46" t="s" s="4">
        <v>95</v>
      </c>
      <c r="G46" t="s" s="4">
        <v>4115</v>
      </c>
    </row>
    <row r="47" ht="45.0" customHeight="true">
      <c r="A47" t="s" s="4">
        <v>357</v>
      </c>
      <c r="B47" t="s" s="4">
        <v>4158</v>
      </c>
      <c r="C47" t="s" s="4">
        <v>4113</v>
      </c>
      <c r="D47" t="s" s="4">
        <v>4114</v>
      </c>
      <c r="E47" t="s" s="4">
        <v>4114</v>
      </c>
      <c r="F47" t="s" s="4">
        <v>95</v>
      </c>
      <c r="G47" t="s" s="4">
        <v>4115</v>
      </c>
    </row>
    <row r="48" ht="45.0" customHeight="true">
      <c r="A48" t="s" s="4">
        <v>360</v>
      </c>
      <c r="B48" t="s" s="4">
        <v>4159</v>
      </c>
      <c r="C48" t="s" s="4">
        <v>4113</v>
      </c>
      <c r="D48" t="s" s="4">
        <v>4114</v>
      </c>
      <c r="E48" t="s" s="4">
        <v>4114</v>
      </c>
      <c r="F48" t="s" s="4">
        <v>95</v>
      </c>
      <c r="G48" t="s" s="4">
        <v>4115</v>
      </c>
    </row>
    <row r="49" ht="45.0" customHeight="true">
      <c r="A49" t="s" s="4">
        <v>363</v>
      </c>
      <c r="B49" t="s" s="4">
        <v>4160</v>
      </c>
      <c r="C49" t="s" s="4">
        <v>4113</v>
      </c>
      <c r="D49" t="s" s="4">
        <v>4114</v>
      </c>
      <c r="E49" t="s" s="4">
        <v>4114</v>
      </c>
      <c r="F49" t="s" s="4">
        <v>95</v>
      </c>
      <c r="G49" t="s" s="4">
        <v>4115</v>
      </c>
    </row>
    <row r="50" ht="45.0" customHeight="true">
      <c r="A50" t="s" s="4">
        <v>366</v>
      </c>
      <c r="B50" t="s" s="4">
        <v>4161</v>
      </c>
      <c r="C50" t="s" s="4">
        <v>4113</v>
      </c>
      <c r="D50" t="s" s="4">
        <v>4114</v>
      </c>
      <c r="E50" t="s" s="4">
        <v>4114</v>
      </c>
      <c r="F50" t="s" s="4">
        <v>95</v>
      </c>
      <c r="G50" t="s" s="4">
        <v>4115</v>
      </c>
    </row>
    <row r="51" ht="45.0" customHeight="true">
      <c r="A51" t="s" s="4">
        <v>374</v>
      </c>
      <c r="B51" t="s" s="4">
        <v>4162</v>
      </c>
      <c r="C51" t="s" s="4">
        <v>4113</v>
      </c>
      <c r="D51" t="s" s="4">
        <v>4114</v>
      </c>
      <c r="E51" t="s" s="4">
        <v>4114</v>
      </c>
      <c r="F51" t="s" s="4">
        <v>95</v>
      </c>
      <c r="G51" t="s" s="4">
        <v>4115</v>
      </c>
    </row>
    <row r="52" ht="45.0" customHeight="true">
      <c r="A52" t="s" s="4">
        <v>380</v>
      </c>
      <c r="B52" t="s" s="4">
        <v>4163</v>
      </c>
      <c r="C52" t="s" s="4">
        <v>4113</v>
      </c>
      <c r="D52" t="s" s="4">
        <v>4114</v>
      </c>
      <c r="E52" t="s" s="4">
        <v>4114</v>
      </c>
      <c r="F52" t="s" s="4">
        <v>95</v>
      </c>
      <c r="G52" t="s" s="4">
        <v>4115</v>
      </c>
    </row>
    <row r="53" ht="45.0" customHeight="true">
      <c r="A53" t="s" s="4">
        <v>383</v>
      </c>
      <c r="B53" t="s" s="4">
        <v>4164</v>
      </c>
      <c r="C53" t="s" s="4">
        <v>4113</v>
      </c>
      <c r="D53" t="s" s="4">
        <v>4114</v>
      </c>
      <c r="E53" t="s" s="4">
        <v>4114</v>
      </c>
      <c r="F53" t="s" s="4">
        <v>95</v>
      </c>
      <c r="G53" t="s" s="4">
        <v>4115</v>
      </c>
    </row>
    <row r="54" ht="45.0" customHeight="true">
      <c r="A54" t="s" s="4">
        <v>386</v>
      </c>
      <c r="B54" t="s" s="4">
        <v>4165</v>
      </c>
      <c r="C54" t="s" s="4">
        <v>4113</v>
      </c>
      <c r="D54" t="s" s="4">
        <v>4114</v>
      </c>
      <c r="E54" t="s" s="4">
        <v>4114</v>
      </c>
      <c r="F54" t="s" s="4">
        <v>95</v>
      </c>
      <c r="G54" t="s" s="4">
        <v>4115</v>
      </c>
    </row>
    <row r="55" ht="45.0" customHeight="true">
      <c r="A55" t="s" s="4">
        <v>389</v>
      </c>
      <c r="B55" t="s" s="4">
        <v>4166</v>
      </c>
      <c r="C55" t="s" s="4">
        <v>4113</v>
      </c>
      <c r="D55" t="s" s="4">
        <v>4114</v>
      </c>
      <c r="E55" t="s" s="4">
        <v>4114</v>
      </c>
      <c r="F55" t="s" s="4">
        <v>95</v>
      </c>
      <c r="G55" t="s" s="4">
        <v>4115</v>
      </c>
    </row>
    <row r="56" ht="45.0" customHeight="true">
      <c r="A56" t="s" s="4">
        <v>393</v>
      </c>
      <c r="B56" t="s" s="4">
        <v>4167</v>
      </c>
      <c r="C56" t="s" s="4">
        <v>4113</v>
      </c>
      <c r="D56" t="s" s="4">
        <v>4114</v>
      </c>
      <c r="E56" t="s" s="4">
        <v>4114</v>
      </c>
      <c r="F56" t="s" s="4">
        <v>95</v>
      </c>
      <c r="G56" t="s" s="4">
        <v>4115</v>
      </c>
    </row>
    <row r="57" ht="45.0" customHeight="true">
      <c r="A57" t="s" s="4">
        <v>398</v>
      </c>
      <c r="B57" t="s" s="4">
        <v>4168</v>
      </c>
      <c r="C57" t="s" s="4">
        <v>4113</v>
      </c>
      <c r="D57" t="s" s="4">
        <v>4114</v>
      </c>
      <c r="E57" t="s" s="4">
        <v>4114</v>
      </c>
      <c r="F57" t="s" s="4">
        <v>95</v>
      </c>
      <c r="G57" t="s" s="4">
        <v>4115</v>
      </c>
    </row>
    <row r="58" ht="45.0" customHeight="true">
      <c r="A58" t="s" s="4">
        <v>402</v>
      </c>
      <c r="B58" t="s" s="4">
        <v>4169</v>
      </c>
      <c r="C58" t="s" s="4">
        <v>4113</v>
      </c>
      <c r="D58" t="s" s="4">
        <v>4114</v>
      </c>
      <c r="E58" t="s" s="4">
        <v>4114</v>
      </c>
      <c r="F58" t="s" s="4">
        <v>95</v>
      </c>
      <c r="G58" t="s" s="4">
        <v>4115</v>
      </c>
    </row>
    <row r="59" ht="45.0" customHeight="true">
      <c r="A59" t="s" s="4">
        <v>408</v>
      </c>
      <c r="B59" t="s" s="4">
        <v>4170</v>
      </c>
      <c r="C59" t="s" s="4">
        <v>4113</v>
      </c>
      <c r="D59" t="s" s="4">
        <v>4114</v>
      </c>
      <c r="E59" t="s" s="4">
        <v>4114</v>
      </c>
      <c r="F59" t="s" s="4">
        <v>95</v>
      </c>
      <c r="G59" t="s" s="4">
        <v>4115</v>
      </c>
    </row>
    <row r="60" ht="45.0" customHeight="true">
      <c r="A60" t="s" s="4">
        <v>411</v>
      </c>
      <c r="B60" t="s" s="4">
        <v>4171</v>
      </c>
      <c r="C60" t="s" s="4">
        <v>4113</v>
      </c>
      <c r="D60" t="s" s="4">
        <v>4114</v>
      </c>
      <c r="E60" t="s" s="4">
        <v>4114</v>
      </c>
      <c r="F60" t="s" s="4">
        <v>95</v>
      </c>
      <c r="G60" t="s" s="4">
        <v>4115</v>
      </c>
    </row>
    <row r="61" ht="45.0" customHeight="true">
      <c r="A61" t="s" s="4">
        <v>416</v>
      </c>
      <c r="B61" t="s" s="4">
        <v>4172</v>
      </c>
      <c r="C61" t="s" s="4">
        <v>4113</v>
      </c>
      <c r="D61" t="s" s="4">
        <v>4114</v>
      </c>
      <c r="E61" t="s" s="4">
        <v>4114</v>
      </c>
      <c r="F61" t="s" s="4">
        <v>95</v>
      </c>
      <c r="G61" t="s" s="4">
        <v>4115</v>
      </c>
    </row>
    <row r="62" ht="45.0" customHeight="true">
      <c r="A62" t="s" s="4">
        <v>421</v>
      </c>
      <c r="B62" t="s" s="4">
        <v>4173</v>
      </c>
      <c r="C62" t="s" s="4">
        <v>4113</v>
      </c>
      <c r="D62" t="s" s="4">
        <v>4114</v>
      </c>
      <c r="E62" t="s" s="4">
        <v>4114</v>
      </c>
      <c r="F62" t="s" s="4">
        <v>95</v>
      </c>
      <c r="G62" t="s" s="4">
        <v>4115</v>
      </c>
    </row>
    <row r="63" ht="45.0" customHeight="true">
      <c r="A63" t="s" s="4">
        <v>424</v>
      </c>
      <c r="B63" t="s" s="4">
        <v>4174</v>
      </c>
      <c r="C63" t="s" s="4">
        <v>4113</v>
      </c>
      <c r="D63" t="s" s="4">
        <v>4114</v>
      </c>
      <c r="E63" t="s" s="4">
        <v>4114</v>
      </c>
      <c r="F63" t="s" s="4">
        <v>95</v>
      </c>
      <c r="G63" t="s" s="4">
        <v>4115</v>
      </c>
    </row>
    <row r="64" ht="45.0" customHeight="true">
      <c r="A64" t="s" s="4">
        <v>427</v>
      </c>
      <c r="B64" t="s" s="4">
        <v>4175</v>
      </c>
      <c r="C64" t="s" s="4">
        <v>4113</v>
      </c>
      <c r="D64" t="s" s="4">
        <v>4114</v>
      </c>
      <c r="E64" t="s" s="4">
        <v>4114</v>
      </c>
      <c r="F64" t="s" s="4">
        <v>95</v>
      </c>
      <c r="G64" t="s" s="4">
        <v>4115</v>
      </c>
    </row>
    <row r="65" ht="45.0" customHeight="true">
      <c r="A65" t="s" s="4">
        <v>436</v>
      </c>
      <c r="B65" t="s" s="4">
        <v>4176</v>
      </c>
      <c r="C65" t="s" s="4">
        <v>4113</v>
      </c>
      <c r="D65" t="s" s="4">
        <v>4114</v>
      </c>
      <c r="E65" t="s" s="4">
        <v>4114</v>
      </c>
      <c r="F65" t="s" s="4">
        <v>95</v>
      </c>
      <c r="G65" t="s" s="4">
        <v>4115</v>
      </c>
    </row>
    <row r="66" ht="45.0" customHeight="true">
      <c r="A66" t="s" s="4">
        <v>444</v>
      </c>
      <c r="B66" t="s" s="4">
        <v>4177</v>
      </c>
      <c r="C66" t="s" s="4">
        <v>4113</v>
      </c>
      <c r="D66" t="s" s="4">
        <v>4114</v>
      </c>
      <c r="E66" t="s" s="4">
        <v>4114</v>
      </c>
      <c r="F66" t="s" s="4">
        <v>95</v>
      </c>
      <c r="G66" t="s" s="4">
        <v>4115</v>
      </c>
    </row>
    <row r="67" ht="45.0" customHeight="true">
      <c r="A67" t="s" s="4">
        <v>451</v>
      </c>
      <c r="B67" t="s" s="4">
        <v>4178</v>
      </c>
      <c r="C67" t="s" s="4">
        <v>4113</v>
      </c>
      <c r="D67" t="s" s="4">
        <v>4114</v>
      </c>
      <c r="E67" t="s" s="4">
        <v>4114</v>
      </c>
      <c r="F67" t="s" s="4">
        <v>95</v>
      </c>
      <c r="G67" t="s" s="4">
        <v>4115</v>
      </c>
    </row>
    <row r="68" ht="45.0" customHeight="true">
      <c r="A68" t="s" s="4">
        <v>456</v>
      </c>
      <c r="B68" t="s" s="4">
        <v>4179</v>
      </c>
      <c r="C68" t="s" s="4">
        <v>4113</v>
      </c>
      <c r="D68" t="s" s="4">
        <v>4114</v>
      </c>
      <c r="E68" t="s" s="4">
        <v>4114</v>
      </c>
      <c r="F68" t="s" s="4">
        <v>95</v>
      </c>
      <c r="G68" t="s" s="4">
        <v>4115</v>
      </c>
    </row>
    <row r="69" ht="45.0" customHeight="true">
      <c r="A69" t="s" s="4">
        <v>461</v>
      </c>
      <c r="B69" t="s" s="4">
        <v>4180</v>
      </c>
      <c r="C69" t="s" s="4">
        <v>4113</v>
      </c>
      <c r="D69" t="s" s="4">
        <v>4114</v>
      </c>
      <c r="E69" t="s" s="4">
        <v>4114</v>
      </c>
      <c r="F69" t="s" s="4">
        <v>95</v>
      </c>
      <c r="G69" t="s" s="4">
        <v>4115</v>
      </c>
    </row>
    <row r="70" ht="45.0" customHeight="true">
      <c r="A70" t="s" s="4">
        <v>464</v>
      </c>
      <c r="B70" t="s" s="4">
        <v>4181</v>
      </c>
      <c r="C70" t="s" s="4">
        <v>4113</v>
      </c>
      <c r="D70" t="s" s="4">
        <v>4114</v>
      </c>
      <c r="E70" t="s" s="4">
        <v>4114</v>
      </c>
      <c r="F70" t="s" s="4">
        <v>95</v>
      </c>
      <c r="G70" t="s" s="4">
        <v>4115</v>
      </c>
    </row>
    <row r="71" ht="45.0" customHeight="true">
      <c r="A71" t="s" s="4">
        <v>468</v>
      </c>
      <c r="B71" t="s" s="4">
        <v>4182</v>
      </c>
      <c r="C71" t="s" s="4">
        <v>4113</v>
      </c>
      <c r="D71" t="s" s="4">
        <v>4114</v>
      </c>
      <c r="E71" t="s" s="4">
        <v>4114</v>
      </c>
      <c r="F71" t="s" s="4">
        <v>95</v>
      </c>
      <c r="G71" t="s" s="4">
        <v>4115</v>
      </c>
    </row>
    <row r="72" ht="45.0" customHeight="true">
      <c r="A72" t="s" s="4">
        <v>471</v>
      </c>
      <c r="B72" t="s" s="4">
        <v>4183</v>
      </c>
      <c r="C72" t="s" s="4">
        <v>4113</v>
      </c>
      <c r="D72" t="s" s="4">
        <v>4114</v>
      </c>
      <c r="E72" t="s" s="4">
        <v>4114</v>
      </c>
      <c r="F72" t="s" s="4">
        <v>95</v>
      </c>
      <c r="G72" t="s" s="4">
        <v>4115</v>
      </c>
    </row>
    <row r="73" ht="45.0" customHeight="true">
      <c r="A73" t="s" s="4">
        <v>477</v>
      </c>
      <c r="B73" t="s" s="4">
        <v>4184</v>
      </c>
      <c r="C73" t="s" s="4">
        <v>4113</v>
      </c>
      <c r="D73" t="s" s="4">
        <v>4114</v>
      </c>
      <c r="E73" t="s" s="4">
        <v>4114</v>
      </c>
      <c r="F73" t="s" s="4">
        <v>95</v>
      </c>
      <c r="G73" t="s" s="4">
        <v>4115</v>
      </c>
    </row>
    <row r="74" ht="45.0" customHeight="true">
      <c r="A74" t="s" s="4">
        <v>482</v>
      </c>
      <c r="B74" t="s" s="4">
        <v>4185</v>
      </c>
      <c r="C74" t="s" s="4">
        <v>4113</v>
      </c>
      <c r="D74" t="s" s="4">
        <v>4114</v>
      </c>
      <c r="E74" t="s" s="4">
        <v>4114</v>
      </c>
      <c r="F74" t="s" s="4">
        <v>95</v>
      </c>
      <c r="G74" t="s" s="4">
        <v>4115</v>
      </c>
    </row>
    <row r="75" ht="45.0" customHeight="true">
      <c r="A75" t="s" s="4">
        <v>486</v>
      </c>
      <c r="B75" t="s" s="4">
        <v>4186</v>
      </c>
      <c r="C75" t="s" s="4">
        <v>4113</v>
      </c>
      <c r="D75" t="s" s="4">
        <v>4114</v>
      </c>
      <c r="E75" t="s" s="4">
        <v>4114</v>
      </c>
      <c r="F75" t="s" s="4">
        <v>95</v>
      </c>
      <c r="G75" t="s" s="4">
        <v>4115</v>
      </c>
    </row>
    <row r="76" ht="45.0" customHeight="true">
      <c r="A76" t="s" s="4">
        <v>490</v>
      </c>
      <c r="B76" t="s" s="4">
        <v>4187</v>
      </c>
      <c r="C76" t="s" s="4">
        <v>4113</v>
      </c>
      <c r="D76" t="s" s="4">
        <v>4114</v>
      </c>
      <c r="E76" t="s" s="4">
        <v>4114</v>
      </c>
      <c r="F76" t="s" s="4">
        <v>95</v>
      </c>
      <c r="G76" t="s" s="4">
        <v>4115</v>
      </c>
    </row>
    <row r="77" ht="45.0" customHeight="true">
      <c r="A77" t="s" s="4">
        <v>493</v>
      </c>
      <c r="B77" t="s" s="4">
        <v>4188</v>
      </c>
      <c r="C77" t="s" s="4">
        <v>4113</v>
      </c>
      <c r="D77" t="s" s="4">
        <v>4114</v>
      </c>
      <c r="E77" t="s" s="4">
        <v>4114</v>
      </c>
      <c r="F77" t="s" s="4">
        <v>95</v>
      </c>
      <c r="G77" t="s" s="4">
        <v>4115</v>
      </c>
    </row>
    <row r="78" ht="45.0" customHeight="true">
      <c r="A78" t="s" s="4">
        <v>496</v>
      </c>
      <c r="B78" t="s" s="4">
        <v>4189</v>
      </c>
      <c r="C78" t="s" s="4">
        <v>4113</v>
      </c>
      <c r="D78" t="s" s="4">
        <v>4114</v>
      </c>
      <c r="E78" t="s" s="4">
        <v>4114</v>
      </c>
      <c r="F78" t="s" s="4">
        <v>95</v>
      </c>
      <c r="G78" t="s" s="4">
        <v>4115</v>
      </c>
    </row>
    <row r="79" ht="45.0" customHeight="true">
      <c r="A79" t="s" s="4">
        <v>501</v>
      </c>
      <c r="B79" t="s" s="4">
        <v>4190</v>
      </c>
      <c r="C79" t="s" s="4">
        <v>4113</v>
      </c>
      <c r="D79" t="s" s="4">
        <v>4114</v>
      </c>
      <c r="E79" t="s" s="4">
        <v>4114</v>
      </c>
      <c r="F79" t="s" s="4">
        <v>95</v>
      </c>
      <c r="G79" t="s" s="4">
        <v>4115</v>
      </c>
    </row>
    <row r="80" ht="45.0" customHeight="true">
      <c r="A80" t="s" s="4">
        <v>504</v>
      </c>
      <c r="B80" t="s" s="4">
        <v>4191</v>
      </c>
      <c r="C80" t="s" s="4">
        <v>4113</v>
      </c>
      <c r="D80" t="s" s="4">
        <v>4114</v>
      </c>
      <c r="E80" t="s" s="4">
        <v>4114</v>
      </c>
      <c r="F80" t="s" s="4">
        <v>95</v>
      </c>
      <c r="G80" t="s" s="4">
        <v>4115</v>
      </c>
    </row>
    <row r="81" ht="45.0" customHeight="true">
      <c r="A81" t="s" s="4">
        <v>508</v>
      </c>
      <c r="B81" t="s" s="4">
        <v>4192</v>
      </c>
      <c r="C81" t="s" s="4">
        <v>4113</v>
      </c>
      <c r="D81" t="s" s="4">
        <v>4114</v>
      </c>
      <c r="E81" t="s" s="4">
        <v>4114</v>
      </c>
      <c r="F81" t="s" s="4">
        <v>95</v>
      </c>
      <c r="G81" t="s" s="4">
        <v>4115</v>
      </c>
    </row>
    <row r="82" ht="45.0" customHeight="true">
      <c r="A82" t="s" s="4">
        <v>512</v>
      </c>
      <c r="B82" t="s" s="4">
        <v>4193</v>
      </c>
      <c r="C82" t="s" s="4">
        <v>4113</v>
      </c>
      <c r="D82" t="s" s="4">
        <v>4114</v>
      </c>
      <c r="E82" t="s" s="4">
        <v>4114</v>
      </c>
      <c r="F82" t="s" s="4">
        <v>95</v>
      </c>
      <c r="G82" t="s" s="4">
        <v>4115</v>
      </c>
    </row>
    <row r="83" ht="45.0" customHeight="true">
      <c r="A83" t="s" s="4">
        <v>518</v>
      </c>
      <c r="B83" t="s" s="4">
        <v>4194</v>
      </c>
      <c r="C83" t="s" s="4">
        <v>4113</v>
      </c>
      <c r="D83" t="s" s="4">
        <v>4114</v>
      </c>
      <c r="E83" t="s" s="4">
        <v>4114</v>
      </c>
      <c r="F83" t="s" s="4">
        <v>95</v>
      </c>
      <c r="G83" t="s" s="4">
        <v>4115</v>
      </c>
    </row>
    <row r="84" ht="45.0" customHeight="true">
      <c r="A84" t="s" s="4">
        <v>522</v>
      </c>
      <c r="B84" t="s" s="4">
        <v>4195</v>
      </c>
      <c r="C84" t="s" s="4">
        <v>4113</v>
      </c>
      <c r="D84" t="s" s="4">
        <v>4114</v>
      </c>
      <c r="E84" t="s" s="4">
        <v>4114</v>
      </c>
      <c r="F84" t="s" s="4">
        <v>95</v>
      </c>
      <c r="G84" t="s" s="4">
        <v>4115</v>
      </c>
    </row>
    <row r="85" ht="45.0" customHeight="true">
      <c r="A85" t="s" s="4">
        <v>526</v>
      </c>
      <c r="B85" t="s" s="4">
        <v>4196</v>
      </c>
      <c r="C85" t="s" s="4">
        <v>4113</v>
      </c>
      <c r="D85" t="s" s="4">
        <v>4114</v>
      </c>
      <c r="E85" t="s" s="4">
        <v>4114</v>
      </c>
      <c r="F85" t="s" s="4">
        <v>95</v>
      </c>
      <c r="G85" t="s" s="4">
        <v>4115</v>
      </c>
    </row>
    <row r="86" ht="45.0" customHeight="true">
      <c r="A86" t="s" s="4">
        <v>530</v>
      </c>
      <c r="B86" t="s" s="4">
        <v>4197</v>
      </c>
      <c r="C86" t="s" s="4">
        <v>4113</v>
      </c>
      <c r="D86" t="s" s="4">
        <v>4114</v>
      </c>
      <c r="E86" t="s" s="4">
        <v>4114</v>
      </c>
      <c r="F86" t="s" s="4">
        <v>95</v>
      </c>
      <c r="G86" t="s" s="4">
        <v>4115</v>
      </c>
    </row>
    <row r="87" ht="45.0" customHeight="true">
      <c r="A87" t="s" s="4">
        <v>533</v>
      </c>
      <c r="B87" t="s" s="4">
        <v>4198</v>
      </c>
      <c r="C87" t="s" s="4">
        <v>4113</v>
      </c>
      <c r="D87" t="s" s="4">
        <v>4114</v>
      </c>
      <c r="E87" t="s" s="4">
        <v>4114</v>
      </c>
      <c r="F87" t="s" s="4">
        <v>95</v>
      </c>
      <c r="G87" t="s" s="4">
        <v>4115</v>
      </c>
    </row>
    <row r="88" ht="45.0" customHeight="true">
      <c r="A88" t="s" s="4">
        <v>536</v>
      </c>
      <c r="B88" t="s" s="4">
        <v>4199</v>
      </c>
      <c r="C88" t="s" s="4">
        <v>4113</v>
      </c>
      <c r="D88" t="s" s="4">
        <v>4114</v>
      </c>
      <c r="E88" t="s" s="4">
        <v>4114</v>
      </c>
      <c r="F88" t="s" s="4">
        <v>95</v>
      </c>
      <c r="G88" t="s" s="4">
        <v>4115</v>
      </c>
    </row>
    <row r="89" ht="45.0" customHeight="true">
      <c r="A89" t="s" s="4">
        <v>541</v>
      </c>
      <c r="B89" t="s" s="4">
        <v>4200</v>
      </c>
      <c r="C89" t="s" s="4">
        <v>4113</v>
      </c>
      <c r="D89" t="s" s="4">
        <v>4114</v>
      </c>
      <c r="E89" t="s" s="4">
        <v>4114</v>
      </c>
      <c r="F89" t="s" s="4">
        <v>95</v>
      </c>
      <c r="G89" t="s" s="4">
        <v>4115</v>
      </c>
    </row>
    <row r="90" ht="45.0" customHeight="true">
      <c r="A90" t="s" s="4">
        <v>545</v>
      </c>
      <c r="B90" t="s" s="4">
        <v>4201</v>
      </c>
      <c r="C90" t="s" s="4">
        <v>4113</v>
      </c>
      <c r="D90" t="s" s="4">
        <v>4114</v>
      </c>
      <c r="E90" t="s" s="4">
        <v>4114</v>
      </c>
      <c r="F90" t="s" s="4">
        <v>95</v>
      </c>
      <c r="G90" t="s" s="4">
        <v>4115</v>
      </c>
    </row>
    <row r="91" ht="45.0" customHeight="true">
      <c r="A91" t="s" s="4">
        <v>549</v>
      </c>
      <c r="B91" t="s" s="4">
        <v>4202</v>
      </c>
      <c r="C91" t="s" s="4">
        <v>4113</v>
      </c>
      <c r="D91" t="s" s="4">
        <v>4114</v>
      </c>
      <c r="E91" t="s" s="4">
        <v>4114</v>
      </c>
      <c r="F91" t="s" s="4">
        <v>95</v>
      </c>
      <c r="G91" t="s" s="4">
        <v>4115</v>
      </c>
    </row>
    <row r="92" ht="45.0" customHeight="true">
      <c r="A92" t="s" s="4">
        <v>554</v>
      </c>
      <c r="B92" t="s" s="4">
        <v>4203</v>
      </c>
      <c r="C92" t="s" s="4">
        <v>4113</v>
      </c>
      <c r="D92" t="s" s="4">
        <v>4114</v>
      </c>
      <c r="E92" t="s" s="4">
        <v>4114</v>
      </c>
      <c r="F92" t="s" s="4">
        <v>95</v>
      </c>
      <c r="G92" t="s" s="4">
        <v>4115</v>
      </c>
    </row>
    <row r="93" ht="45.0" customHeight="true">
      <c r="A93" t="s" s="4">
        <v>560</v>
      </c>
      <c r="B93" t="s" s="4">
        <v>4204</v>
      </c>
      <c r="C93" t="s" s="4">
        <v>4113</v>
      </c>
      <c r="D93" t="s" s="4">
        <v>4114</v>
      </c>
      <c r="E93" t="s" s="4">
        <v>4114</v>
      </c>
      <c r="F93" t="s" s="4">
        <v>95</v>
      </c>
      <c r="G93" t="s" s="4">
        <v>4115</v>
      </c>
    </row>
    <row r="94" ht="45.0" customHeight="true">
      <c r="A94" t="s" s="4">
        <v>564</v>
      </c>
      <c r="B94" t="s" s="4">
        <v>4205</v>
      </c>
      <c r="C94" t="s" s="4">
        <v>4113</v>
      </c>
      <c r="D94" t="s" s="4">
        <v>4114</v>
      </c>
      <c r="E94" t="s" s="4">
        <v>4114</v>
      </c>
      <c r="F94" t="s" s="4">
        <v>95</v>
      </c>
      <c r="G94" t="s" s="4">
        <v>4115</v>
      </c>
    </row>
    <row r="95" ht="45.0" customHeight="true">
      <c r="A95" t="s" s="4">
        <v>568</v>
      </c>
      <c r="B95" t="s" s="4">
        <v>4206</v>
      </c>
      <c r="C95" t="s" s="4">
        <v>4113</v>
      </c>
      <c r="D95" t="s" s="4">
        <v>4114</v>
      </c>
      <c r="E95" t="s" s="4">
        <v>4114</v>
      </c>
      <c r="F95" t="s" s="4">
        <v>95</v>
      </c>
      <c r="G95" t="s" s="4">
        <v>4115</v>
      </c>
    </row>
    <row r="96" ht="45.0" customHeight="true">
      <c r="A96" t="s" s="4">
        <v>576</v>
      </c>
      <c r="B96" t="s" s="4">
        <v>4207</v>
      </c>
      <c r="C96" t="s" s="4">
        <v>4113</v>
      </c>
      <c r="D96" t="s" s="4">
        <v>4114</v>
      </c>
      <c r="E96" t="s" s="4">
        <v>4114</v>
      </c>
      <c r="F96" t="s" s="4">
        <v>95</v>
      </c>
      <c r="G96" t="s" s="4">
        <v>4115</v>
      </c>
    </row>
    <row r="97" ht="45.0" customHeight="true">
      <c r="A97" t="s" s="4">
        <v>579</v>
      </c>
      <c r="B97" t="s" s="4">
        <v>4208</v>
      </c>
      <c r="C97" t="s" s="4">
        <v>4113</v>
      </c>
      <c r="D97" t="s" s="4">
        <v>4114</v>
      </c>
      <c r="E97" t="s" s="4">
        <v>4114</v>
      </c>
      <c r="F97" t="s" s="4">
        <v>95</v>
      </c>
      <c r="G97" t="s" s="4">
        <v>4115</v>
      </c>
    </row>
    <row r="98" ht="45.0" customHeight="true">
      <c r="A98" t="s" s="4">
        <v>584</v>
      </c>
      <c r="B98" t="s" s="4">
        <v>4209</v>
      </c>
      <c r="C98" t="s" s="4">
        <v>4113</v>
      </c>
      <c r="D98" t="s" s="4">
        <v>4114</v>
      </c>
      <c r="E98" t="s" s="4">
        <v>4114</v>
      </c>
      <c r="F98" t="s" s="4">
        <v>95</v>
      </c>
      <c r="G98" t="s" s="4">
        <v>4115</v>
      </c>
    </row>
    <row r="99" ht="45.0" customHeight="true">
      <c r="A99" t="s" s="4">
        <v>590</v>
      </c>
      <c r="B99" t="s" s="4">
        <v>4210</v>
      </c>
      <c r="C99" t="s" s="4">
        <v>4113</v>
      </c>
      <c r="D99" t="s" s="4">
        <v>4114</v>
      </c>
      <c r="E99" t="s" s="4">
        <v>4114</v>
      </c>
      <c r="F99" t="s" s="4">
        <v>95</v>
      </c>
      <c r="G99" t="s" s="4">
        <v>4115</v>
      </c>
    </row>
    <row r="100" ht="45.0" customHeight="true">
      <c r="A100" t="s" s="4">
        <v>592</v>
      </c>
      <c r="B100" t="s" s="4">
        <v>4211</v>
      </c>
      <c r="C100" t="s" s="4">
        <v>4113</v>
      </c>
      <c r="D100" t="s" s="4">
        <v>4114</v>
      </c>
      <c r="E100" t="s" s="4">
        <v>4114</v>
      </c>
      <c r="F100" t="s" s="4">
        <v>95</v>
      </c>
      <c r="G100" t="s" s="4">
        <v>4115</v>
      </c>
    </row>
    <row r="101" ht="45.0" customHeight="true">
      <c r="A101" t="s" s="4">
        <v>595</v>
      </c>
      <c r="B101" t="s" s="4">
        <v>4212</v>
      </c>
      <c r="C101" t="s" s="4">
        <v>4113</v>
      </c>
      <c r="D101" t="s" s="4">
        <v>4114</v>
      </c>
      <c r="E101" t="s" s="4">
        <v>4114</v>
      </c>
      <c r="F101" t="s" s="4">
        <v>95</v>
      </c>
      <c r="G101" t="s" s="4">
        <v>4115</v>
      </c>
    </row>
    <row r="102" ht="45.0" customHeight="true">
      <c r="A102" t="s" s="4">
        <v>600</v>
      </c>
      <c r="B102" t="s" s="4">
        <v>4213</v>
      </c>
      <c r="C102" t="s" s="4">
        <v>4113</v>
      </c>
      <c r="D102" t="s" s="4">
        <v>4114</v>
      </c>
      <c r="E102" t="s" s="4">
        <v>4114</v>
      </c>
      <c r="F102" t="s" s="4">
        <v>95</v>
      </c>
      <c r="G102" t="s" s="4">
        <v>4115</v>
      </c>
    </row>
    <row r="103" ht="45.0" customHeight="true">
      <c r="A103" t="s" s="4">
        <v>603</v>
      </c>
      <c r="B103" t="s" s="4">
        <v>4214</v>
      </c>
      <c r="C103" t="s" s="4">
        <v>4113</v>
      </c>
      <c r="D103" t="s" s="4">
        <v>4114</v>
      </c>
      <c r="E103" t="s" s="4">
        <v>4114</v>
      </c>
      <c r="F103" t="s" s="4">
        <v>95</v>
      </c>
      <c r="G103" t="s" s="4">
        <v>4115</v>
      </c>
    </row>
    <row r="104" ht="45.0" customHeight="true">
      <c r="A104" t="s" s="4">
        <v>605</v>
      </c>
      <c r="B104" t="s" s="4">
        <v>4215</v>
      </c>
      <c r="C104" t="s" s="4">
        <v>4113</v>
      </c>
      <c r="D104" t="s" s="4">
        <v>4114</v>
      </c>
      <c r="E104" t="s" s="4">
        <v>4114</v>
      </c>
      <c r="F104" t="s" s="4">
        <v>95</v>
      </c>
      <c r="G104" t="s" s="4">
        <v>4115</v>
      </c>
    </row>
    <row r="105" ht="45.0" customHeight="true">
      <c r="A105" t="s" s="4">
        <v>609</v>
      </c>
      <c r="B105" t="s" s="4">
        <v>4216</v>
      </c>
      <c r="C105" t="s" s="4">
        <v>4113</v>
      </c>
      <c r="D105" t="s" s="4">
        <v>4114</v>
      </c>
      <c r="E105" t="s" s="4">
        <v>4114</v>
      </c>
      <c r="F105" t="s" s="4">
        <v>95</v>
      </c>
      <c r="G105" t="s" s="4">
        <v>4115</v>
      </c>
    </row>
    <row r="106" ht="45.0" customHeight="true">
      <c r="A106" t="s" s="4">
        <v>612</v>
      </c>
      <c r="B106" t="s" s="4">
        <v>4217</v>
      </c>
      <c r="C106" t="s" s="4">
        <v>4113</v>
      </c>
      <c r="D106" t="s" s="4">
        <v>4114</v>
      </c>
      <c r="E106" t="s" s="4">
        <v>4114</v>
      </c>
      <c r="F106" t="s" s="4">
        <v>95</v>
      </c>
      <c r="G106" t="s" s="4">
        <v>4115</v>
      </c>
    </row>
    <row r="107" ht="45.0" customHeight="true">
      <c r="A107" t="s" s="4">
        <v>615</v>
      </c>
      <c r="B107" t="s" s="4">
        <v>4218</v>
      </c>
      <c r="C107" t="s" s="4">
        <v>4113</v>
      </c>
      <c r="D107" t="s" s="4">
        <v>4114</v>
      </c>
      <c r="E107" t="s" s="4">
        <v>4114</v>
      </c>
      <c r="F107" t="s" s="4">
        <v>95</v>
      </c>
      <c r="G107" t="s" s="4">
        <v>4115</v>
      </c>
    </row>
    <row r="108" ht="45.0" customHeight="true">
      <c r="A108" t="s" s="4">
        <v>620</v>
      </c>
      <c r="B108" t="s" s="4">
        <v>4219</v>
      </c>
      <c r="C108" t="s" s="4">
        <v>4113</v>
      </c>
      <c r="D108" t="s" s="4">
        <v>4114</v>
      </c>
      <c r="E108" t="s" s="4">
        <v>4114</v>
      </c>
      <c r="F108" t="s" s="4">
        <v>95</v>
      </c>
      <c r="G108" t="s" s="4">
        <v>4115</v>
      </c>
    </row>
    <row r="109" ht="45.0" customHeight="true">
      <c r="A109" t="s" s="4">
        <v>623</v>
      </c>
      <c r="B109" t="s" s="4">
        <v>4220</v>
      </c>
      <c r="C109" t="s" s="4">
        <v>4113</v>
      </c>
      <c r="D109" t="s" s="4">
        <v>4114</v>
      </c>
      <c r="E109" t="s" s="4">
        <v>4114</v>
      </c>
      <c r="F109" t="s" s="4">
        <v>95</v>
      </c>
      <c r="G109" t="s" s="4">
        <v>4115</v>
      </c>
    </row>
    <row r="110" ht="45.0" customHeight="true">
      <c r="A110" t="s" s="4">
        <v>627</v>
      </c>
      <c r="B110" t="s" s="4">
        <v>4221</v>
      </c>
      <c r="C110" t="s" s="4">
        <v>4113</v>
      </c>
      <c r="D110" t="s" s="4">
        <v>4114</v>
      </c>
      <c r="E110" t="s" s="4">
        <v>4114</v>
      </c>
      <c r="F110" t="s" s="4">
        <v>95</v>
      </c>
      <c r="G110" t="s" s="4">
        <v>4115</v>
      </c>
    </row>
    <row r="111" ht="45.0" customHeight="true">
      <c r="A111" t="s" s="4">
        <v>630</v>
      </c>
      <c r="B111" t="s" s="4">
        <v>4222</v>
      </c>
      <c r="C111" t="s" s="4">
        <v>4113</v>
      </c>
      <c r="D111" t="s" s="4">
        <v>4114</v>
      </c>
      <c r="E111" t="s" s="4">
        <v>4114</v>
      </c>
      <c r="F111" t="s" s="4">
        <v>95</v>
      </c>
      <c r="G111" t="s" s="4">
        <v>4115</v>
      </c>
    </row>
    <row r="112" ht="45.0" customHeight="true">
      <c r="A112" t="s" s="4">
        <v>633</v>
      </c>
      <c r="B112" t="s" s="4">
        <v>4223</v>
      </c>
      <c r="C112" t="s" s="4">
        <v>4113</v>
      </c>
      <c r="D112" t="s" s="4">
        <v>4114</v>
      </c>
      <c r="E112" t="s" s="4">
        <v>4114</v>
      </c>
      <c r="F112" t="s" s="4">
        <v>95</v>
      </c>
      <c r="G112" t="s" s="4">
        <v>4115</v>
      </c>
    </row>
    <row r="113" ht="45.0" customHeight="true">
      <c r="A113" t="s" s="4">
        <v>637</v>
      </c>
      <c r="B113" t="s" s="4">
        <v>4224</v>
      </c>
      <c r="C113" t="s" s="4">
        <v>4113</v>
      </c>
      <c r="D113" t="s" s="4">
        <v>4114</v>
      </c>
      <c r="E113" t="s" s="4">
        <v>4114</v>
      </c>
      <c r="F113" t="s" s="4">
        <v>95</v>
      </c>
      <c r="G113" t="s" s="4">
        <v>4115</v>
      </c>
    </row>
    <row r="114" ht="45.0" customHeight="true">
      <c r="A114" t="s" s="4">
        <v>641</v>
      </c>
      <c r="B114" t="s" s="4">
        <v>4225</v>
      </c>
      <c r="C114" t="s" s="4">
        <v>4113</v>
      </c>
      <c r="D114" t="s" s="4">
        <v>4114</v>
      </c>
      <c r="E114" t="s" s="4">
        <v>4114</v>
      </c>
      <c r="F114" t="s" s="4">
        <v>95</v>
      </c>
      <c r="G114" t="s" s="4">
        <v>4115</v>
      </c>
    </row>
    <row r="115" ht="45.0" customHeight="true">
      <c r="A115" t="s" s="4">
        <v>644</v>
      </c>
      <c r="B115" t="s" s="4">
        <v>4226</v>
      </c>
      <c r="C115" t="s" s="4">
        <v>4113</v>
      </c>
      <c r="D115" t="s" s="4">
        <v>4114</v>
      </c>
      <c r="E115" t="s" s="4">
        <v>4114</v>
      </c>
      <c r="F115" t="s" s="4">
        <v>95</v>
      </c>
      <c r="G115" t="s" s="4">
        <v>4115</v>
      </c>
    </row>
    <row r="116" ht="45.0" customHeight="true">
      <c r="A116" t="s" s="4">
        <v>647</v>
      </c>
      <c r="B116" t="s" s="4">
        <v>4227</v>
      </c>
      <c r="C116" t="s" s="4">
        <v>4113</v>
      </c>
      <c r="D116" t="s" s="4">
        <v>4114</v>
      </c>
      <c r="E116" t="s" s="4">
        <v>4114</v>
      </c>
      <c r="F116" t="s" s="4">
        <v>95</v>
      </c>
      <c r="G116" t="s" s="4">
        <v>4115</v>
      </c>
    </row>
    <row r="117" ht="45.0" customHeight="true">
      <c r="A117" t="s" s="4">
        <v>651</v>
      </c>
      <c r="B117" t="s" s="4">
        <v>4228</v>
      </c>
      <c r="C117" t="s" s="4">
        <v>4113</v>
      </c>
      <c r="D117" t="s" s="4">
        <v>4114</v>
      </c>
      <c r="E117" t="s" s="4">
        <v>4114</v>
      </c>
      <c r="F117" t="s" s="4">
        <v>95</v>
      </c>
      <c r="G117" t="s" s="4">
        <v>4115</v>
      </c>
    </row>
    <row r="118" ht="45.0" customHeight="true">
      <c r="A118" t="s" s="4">
        <v>653</v>
      </c>
      <c r="B118" t="s" s="4">
        <v>4229</v>
      </c>
      <c r="C118" t="s" s="4">
        <v>4113</v>
      </c>
      <c r="D118" t="s" s="4">
        <v>4114</v>
      </c>
      <c r="E118" t="s" s="4">
        <v>4114</v>
      </c>
      <c r="F118" t="s" s="4">
        <v>95</v>
      </c>
      <c r="G118" t="s" s="4">
        <v>4115</v>
      </c>
    </row>
    <row r="119" ht="45.0" customHeight="true">
      <c r="A119" t="s" s="4">
        <v>657</v>
      </c>
      <c r="B119" t="s" s="4">
        <v>4230</v>
      </c>
      <c r="C119" t="s" s="4">
        <v>4113</v>
      </c>
      <c r="D119" t="s" s="4">
        <v>4114</v>
      </c>
      <c r="E119" t="s" s="4">
        <v>4114</v>
      </c>
      <c r="F119" t="s" s="4">
        <v>95</v>
      </c>
      <c r="G119" t="s" s="4">
        <v>4115</v>
      </c>
    </row>
    <row r="120" ht="45.0" customHeight="true">
      <c r="A120" t="s" s="4">
        <v>661</v>
      </c>
      <c r="B120" t="s" s="4">
        <v>4231</v>
      </c>
      <c r="C120" t="s" s="4">
        <v>4113</v>
      </c>
      <c r="D120" t="s" s="4">
        <v>4114</v>
      </c>
      <c r="E120" t="s" s="4">
        <v>4114</v>
      </c>
      <c r="F120" t="s" s="4">
        <v>95</v>
      </c>
      <c r="G120" t="s" s="4">
        <v>4115</v>
      </c>
    </row>
    <row r="121" ht="45.0" customHeight="true">
      <c r="A121" t="s" s="4">
        <v>666</v>
      </c>
      <c r="B121" t="s" s="4">
        <v>4232</v>
      </c>
      <c r="C121" t="s" s="4">
        <v>4113</v>
      </c>
      <c r="D121" t="s" s="4">
        <v>4114</v>
      </c>
      <c r="E121" t="s" s="4">
        <v>4114</v>
      </c>
      <c r="F121" t="s" s="4">
        <v>95</v>
      </c>
      <c r="G121" t="s" s="4">
        <v>4115</v>
      </c>
    </row>
    <row r="122" ht="45.0" customHeight="true">
      <c r="A122" t="s" s="4">
        <v>671</v>
      </c>
      <c r="B122" t="s" s="4">
        <v>4233</v>
      </c>
      <c r="C122" t="s" s="4">
        <v>4113</v>
      </c>
      <c r="D122" t="s" s="4">
        <v>4114</v>
      </c>
      <c r="E122" t="s" s="4">
        <v>4114</v>
      </c>
      <c r="F122" t="s" s="4">
        <v>95</v>
      </c>
      <c r="G122" t="s" s="4">
        <v>4115</v>
      </c>
    </row>
    <row r="123" ht="45.0" customHeight="true">
      <c r="A123" t="s" s="4">
        <v>676</v>
      </c>
      <c r="B123" t="s" s="4">
        <v>4234</v>
      </c>
      <c r="C123" t="s" s="4">
        <v>4113</v>
      </c>
      <c r="D123" t="s" s="4">
        <v>4114</v>
      </c>
      <c r="E123" t="s" s="4">
        <v>4114</v>
      </c>
      <c r="F123" t="s" s="4">
        <v>95</v>
      </c>
      <c r="G123" t="s" s="4">
        <v>4115</v>
      </c>
    </row>
    <row r="124" ht="45.0" customHeight="true">
      <c r="A124" t="s" s="4">
        <v>683</v>
      </c>
      <c r="B124" t="s" s="4">
        <v>4235</v>
      </c>
      <c r="C124" t="s" s="4">
        <v>4113</v>
      </c>
      <c r="D124" t="s" s="4">
        <v>4114</v>
      </c>
      <c r="E124" t="s" s="4">
        <v>4114</v>
      </c>
      <c r="F124" t="s" s="4">
        <v>95</v>
      </c>
      <c r="G124" t="s" s="4">
        <v>4115</v>
      </c>
    </row>
    <row r="125" ht="45.0" customHeight="true">
      <c r="A125" t="s" s="4">
        <v>688</v>
      </c>
      <c r="B125" t="s" s="4">
        <v>4236</v>
      </c>
      <c r="C125" t="s" s="4">
        <v>4113</v>
      </c>
      <c r="D125" t="s" s="4">
        <v>4114</v>
      </c>
      <c r="E125" t="s" s="4">
        <v>4114</v>
      </c>
      <c r="F125" t="s" s="4">
        <v>95</v>
      </c>
      <c r="G125" t="s" s="4">
        <v>4115</v>
      </c>
    </row>
    <row r="126" ht="45.0" customHeight="true">
      <c r="A126" t="s" s="4">
        <v>692</v>
      </c>
      <c r="B126" t="s" s="4">
        <v>4237</v>
      </c>
      <c r="C126" t="s" s="4">
        <v>4113</v>
      </c>
      <c r="D126" t="s" s="4">
        <v>4114</v>
      </c>
      <c r="E126" t="s" s="4">
        <v>4114</v>
      </c>
      <c r="F126" t="s" s="4">
        <v>95</v>
      </c>
      <c r="G126" t="s" s="4">
        <v>4115</v>
      </c>
    </row>
    <row r="127" ht="45.0" customHeight="true">
      <c r="A127" t="s" s="4">
        <v>700</v>
      </c>
      <c r="B127" t="s" s="4">
        <v>4238</v>
      </c>
      <c r="C127" t="s" s="4">
        <v>4113</v>
      </c>
      <c r="D127" t="s" s="4">
        <v>4114</v>
      </c>
      <c r="E127" t="s" s="4">
        <v>4114</v>
      </c>
      <c r="F127" t="s" s="4">
        <v>95</v>
      </c>
      <c r="G127" t="s" s="4">
        <v>4115</v>
      </c>
    </row>
    <row r="128" ht="45.0" customHeight="true">
      <c r="A128" t="s" s="4">
        <v>704</v>
      </c>
      <c r="B128" t="s" s="4">
        <v>4239</v>
      </c>
      <c r="C128" t="s" s="4">
        <v>4113</v>
      </c>
      <c r="D128" t="s" s="4">
        <v>4114</v>
      </c>
      <c r="E128" t="s" s="4">
        <v>4114</v>
      </c>
      <c r="F128" t="s" s="4">
        <v>95</v>
      </c>
      <c r="G128" t="s" s="4">
        <v>4115</v>
      </c>
    </row>
    <row r="129" ht="45.0" customHeight="true">
      <c r="A129" t="s" s="4">
        <v>707</v>
      </c>
      <c r="B129" t="s" s="4">
        <v>4240</v>
      </c>
      <c r="C129" t="s" s="4">
        <v>4113</v>
      </c>
      <c r="D129" t="s" s="4">
        <v>4114</v>
      </c>
      <c r="E129" t="s" s="4">
        <v>4114</v>
      </c>
      <c r="F129" t="s" s="4">
        <v>95</v>
      </c>
      <c r="G129" t="s" s="4">
        <v>4115</v>
      </c>
    </row>
    <row r="130" ht="45.0" customHeight="true">
      <c r="A130" t="s" s="4">
        <v>710</v>
      </c>
      <c r="B130" t="s" s="4">
        <v>4241</v>
      </c>
      <c r="C130" t="s" s="4">
        <v>4113</v>
      </c>
      <c r="D130" t="s" s="4">
        <v>4114</v>
      </c>
      <c r="E130" t="s" s="4">
        <v>4114</v>
      </c>
      <c r="F130" t="s" s="4">
        <v>95</v>
      </c>
      <c r="G130" t="s" s="4">
        <v>4115</v>
      </c>
    </row>
    <row r="131" ht="45.0" customHeight="true">
      <c r="A131" t="s" s="4">
        <v>715</v>
      </c>
      <c r="B131" t="s" s="4">
        <v>4242</v>
      </c>
      <c r="C131" t="s" s="4">
        <v>4113</v>
      </c>
      <c r="D131" t="s" s="4">
        <v>4114</v>
      </c>
      <c r="E131" t="s" s="4">
        <v>4114</v>
      </c>
      <c r="F131" t="s" s="4">
        <v>95</v>
      </c>
      <c r="G131" t="s" s="4">
        <v>4115</v>
      </c>
    </row>
    <row r="132" ht="45.0" customHeight="true">
      <c r="A132" t="s" s="4">
        <v>718</v>
      </c>
      <c r="B132" t="s" s="4">
        <v>4243</v>
      </c>
      <c r="C132" t="s" s="4">
        <v>4113</v>
      </c>
      <c r="D132" t="s" s="4">
        <v>4114</v>
      </c>
      <c r="E132" t="s" s="4">
        <v>4114</v>
      </c>
      <c r="F132" t="s" s="4">
        <v>95</v>
      </c>
      <c r="G132" t="s" s="4">
        <v>4115</v>
      </c>
    </row>
    <row r="133" ht="45.0" customHeight="true">
      <c r="A133" t="s" s="4">
        <v>721</v>
      </c>
      <c r="B133" t="s" s="4">
        <v>4244</v>
      </c>
      <c r="C133" t="s" s="4">
        <v>4113</v>
      </c>
      <c r="D133" t="s" s="4">
        <v>4114</v>
      </c>
      <c r="E133" t="s" s="4">
        <v>4114</v>
      </c>
      <c r="F133" t="s" s="4">
        <v>95</v>
      </c>
      <c r="G133" t="s" s="4">
        <v>4115</v>
      </c>
    </row>
    <row r="134" ht="45.0" customHeight="true">
      <c r="A134" t="s" s="4">
        <v>726</v>
      </c>
      <c r="B134" t="s" s="4">
        <v>4245</v>
      </c>
      <c r="C134" t="s" s="4">
        <v>4113</v>
      </c>
      <c r="D134" t="s" s="4">
        <v>4114</v>
      </c>
      <c r="E134" t="s" s="4">
        <v>4114</v>
      </c>
      <c r="F134" t="s" s="4">
        <v>95</v>
      </c>
      <c r="G134" t="s" s="4">
        <v>4115</v>
      </c>
    </row>
    <row r="135" ht="45.0" customHeight="true">
      <c r="A135" t="s" s="4">
        <v>730</v>
      </c>
      <c r="B135" t="s" s="4">
        <v>4246</v>
      </c>
      <c r="C135" t="s" s="4">
        <v>4113</v>
      </c>
      <c r="D135" t="s" s="4">
        <v>4114</v>
      </c>
      <c r="E135" t="s" s="4">
        <v>4114</v>
      </c>
      <c r="F135" t="s" s="4">
        <v>95</v>
      </c>
      <c r="G135" t="s" s="4">
        <v>4115</v>
      </c>
    </row>
    <row r="136" ht="45.0" customHeight="true">
      <c r="A136" t="s" s="4">
        <v>734</v>
      </c>
      <c r="B136" t="s" s="4">
        <v>4247</v>
      </c>
      <c r="C136" t="s" s="4">
        <v>4113</v>
      </c>
      <c r="D136" t="s" s="4">
        <v>4114</v>
      </c>
      <c r="E136" t="s" s="4">
        <v>4114</v>
      </c>
      <c r="F136" t="s" s="4">
        <v>95</v>
      </c>
      <c r="G136" t="s" s="4">
        <v>4115</v>
      </c>
    </row>
    <row r="137" ht="45.0" customHeight="true">
      <c r="A137" t="s" s="4">
        <v>737</v>
      </c>
      <c r="B137" t="s" s="4">
        <v>4248</v>
      </c>
      <c r="C137" t="s" s="4">
        <v>4113</v>
      </c>
      <c r="D137" t="s" s="4">
        <v>4114</v>
      </c>
      <c r="E137" t="s" s="4">
        <v>4114</v>
      </c>
      <c r="F137" t="s" s="4">
        <v>95</v>
      </c>
      <c r="G137" t="s" s="4">
        <v>4115</v>
      </c>
    </row>
    <row r="138" ht="45.0" customHeight="true">
      <c r="A138" t="s" s="4">
        <v>741</v>
      </c>
      <c r="B138" t="s" s="4">
        <v>4249</v>
      </c>
      <c r="C138" t="s" s="4">
        <v>4113</v>
      </c>
      <c r="D138" t="s" s="4">
        <v>4114</v>
      </c>
      <c r="E138" t="s" s="4">
        <v>4114</v>
      </c>
      <c r="F138" t="s" s="4">
        <v>95</v>
      </c>
      <c r="G138" t="s" s="4">
        <v>4115</v>
      </c>
    </row>
    <row r="139" ht="45.0" customHeight="true">
      <c r="A139" t="s" s="4">
        <v>744</v>
      </c>
      <c r="B139" t="s" s="4">
        <v>4250</v>
      </c>
      <c r="C139" t="s" s="4">
        <v>4113</v>
      </c>
      <c r="D139" t="s" s="4">
        <v>4114</v>
      </c>
      <c r="E139" t="s" s="4">
        <v>4114</v>
      </c>
      <c r="F139" t="s" s="4">
        <v>95</v>
      </c>
      <c r="G139" t="s" s="4">
        <v>4115</v>
      </c>
    </row>
    <row r="140" ht="45.0" customHeight="true">
      <c r="A140" t="s" s="4">
        <v>747</v>
      </c>
      <c r="B140" t="s" s="4">
        <v>4251</v>
      </c>
      <c r="C140" t="s" s="4">
        <v>4113</v>
      </c>
      <c r="D140" t="s" s="4">
        <v>4114</v>
      </c>
      <c r="E140" t="s" s="4">
        <v>4114</v>
      </c>
      <c r="F140" t="s" s="4">
        <v>95</v>
      </c>
      <c r="G140" t="s" s="4">
        <v>4115</v>
      </c>
    </row>
    <row r="141" ht="45.0" customHeight="true">
      <c r="A141" t="s" s="4">
        <v>751</v>
      </c>
      <c r="B141" t="s" s="4">
        <v>4252</v>
      </c>
      <c r="C141" t="s" s="4">
        <v>4113</v>
      </c>
      <c r="D141" t="s" s="4">
        <v>4114</v>
      </c>
      <c r="E141" t="s" s="4">
        <v>4114</v>
      </c>
      <c r="F141" t="s" s="4">
        <v>95</v>
      </c>
      <c r="G141" t="s" s="4">
        <v>4115</v>
      </c>
    </row>
    <row r="142" ht="45.0" customHeight="true">
      <c r="A142" t="s" s="4">
        <v>755</v>
      </c>
      <c r="B142" t="s" s="4">
        <v>4253</v>
      </c>
      <c r="C142" t="s" s="4">
        <v>4113</v>
      </c>
      <c r="D142" t="s" s="4">
        <v>4114</v>
      </c>
      <c r="E142" t="s" s="4">
        <v>4114</v>
      </c>
      <c r="F142" t="s" s="4">
        <v>95</v>
      </c>
      <c r="G142" t="s" s="4">
        <v>4115</v>
      </c>
    </row>
    <row r="143" ht="45.0" customHeight="true">
      <c r="A143" t="s" s="4">
        <v>761</v>
      </c>
      <c r="B143" t="s" s="4">
        <v>4254</v>
      </c>
      <c r="C143" t="s" s="4">
        <v>4113</v>
      </c>
      <c r="D143" t="s" s="4">
        <v>4114</v>
      </c>
      <c r="E143" t="s" s="4">
        <v>4114</v>
      </c>
      <c r="F143" t="s" s="4">
        <v>95</v>
      </c>
      <c r="G143" t="s" s="4">
        <v>4115</v>
      </c>
    </row>
    <row r="144" ht="45.0" customHeight="true">
      <c r="A144" t="s" s="4">
        <v>764</v>
      </c>
      <c r="B144" t="s" s="4">
        <v>4255</v>
      </c>
      <c r="C144" t="s" s="4">
        <v>4113</v>
      </c>
      <c r="D144" t="s" s="4">
        <v>4114</v>
      </c>
      <c r="E144" t="s" s="4">
        <v>4114</v>
      </c>
      <c r="F144" t="s" s="4">
        <v>95</v>
      </c>
      <c r="G144" t="s" s="4">
        <v>4115</v>
      </c>
    </row>
    <row r="145" ht="45.0" customHeight="true">
      <c r="A145" t="s" s="4">
        <v>767</v>
      </c>
      <c r="B145" t="s" s="4">
        <v>4256</v>
      </c>
      <c r="C145" t="s" s="4">
        <v>4113</v>
      </c>
      <c r="D145" t="s" s="4">
        <v>4114</v>
      </c>
      <c r="E145" t="s" s="4">
        <v>4114</v>
      </c>
      <c r="F145" t="s" s="4">
        <v>95</v>
      </c>
      <c r="G145" t="s" s="4">
        <v>4115</v>
      </c>
    </row>
    <row r="146" ht="45.0" customHeight="true">
      <c r="A146" t="s" s="4">
        <v>770</v>
      </c>
      <c r="B146" t="s" s="4">
        <v>4257</v>
      </c>
      <c r="C146" t="s" s="4">
        <v>4113</v>
      </c>
      <c r="D146" t="s" s="4">
        <v>4114</v>
      </c>
      <c r="E146" t="s" s="4">
        <v>4114</v>
      </c>
      <c r="F146" t="s" s="4">
        <v>95</v>
      </c>
      <c r="G146" t="s" s="4">
        <v>4115</v>
      </c>
    </row>
    <row r="147" ht="45.0" customHeight="true">
      <c r="A147" t="s" s="4">
        <v>773</v>
      </c>
      <c r="B147" t="s" s="4">
        <v>4258</v>
      </c>
      <c r="C147" t="s" s="4">
        <v>4113</v>
      </c>
      <c r="D147" t="s" s="4">
        <v>4114</v>
      </c>
      <c r="E147" t="s" s="4">
        <v>4114</v>
      </c>
      <c r="F147" t="s" s="4">
        <v>95</v>
      </c>
      <c r="G147" t="s" s="4">
        <v>4115</v>
      </c>
    </row>
    <row r="148" ht="45.0" customHeight="true">
      <c r="A148" t="s" s="4">
        <v>777</v>
      </c>
      <c r="B148" t="s" s="4">
        <v>4259</v>
      </c>
      <c r="C148" t="s" s="4">
        <v>4113</v>
      </c>
      <c r="D148" t="s" s="4">
        <v>4114</v>
      </c>
      <c r="E148" t="s" s="4">
        <v>4114</v>
      </c>
      <c r="F148" t="s" s="4">
        <v>95</v>
      </c>
      <c r="G148" t="s" s="4">
        <v>4115</v>
      </c>
    </row>
    <row r="149" ht="45.0" customHeight="true">
      <c r="A149" t="s" s="4">
        <v>781</v>
      </c>
      <c r="B149" t="s" s="4">
        <v>4260</v>
      </c>
      <c r="C149" t="s" s="4">
        <v>4113</v>
      </c>
      <c r="D149" t="s" s="4">
        <v>4114</v>
      </c>
      <c r="E149" t="s" s="4">
        <v>4114</v>
      </c>
      <c r="F149" t="s" s="4">
        <v>95</v>
      </c>
      <c r="G149" t="s" s="4">
        <v>4115</v>
      </c>
    </row>
    <row r="150" ht="45.0" customHeight="true">
      <c r="A150" t="s" s="4">
        <v>785</v>
      </c>
      <c r="B150" t="s" s="4">
        <v>4261</v>
      </c>
      <c r="C150" t="s" s="4">
        <v>4113</v>
      </c>
      <c r="D150" t="s" s="4">
        <v>4114</v>
      </c>
      <c r="E150" t="s" s="4">
        <v>4114</v>
      </c>
      <c r="F150" t="s" s="4">
        <v>95</v>
      </c>
      <c r="G150" t="s" s="4">
        <v>4115</v>
      </c>
    </row>
    <row r="151" ht="45.0" customHeight="true">
      <c r="A151" t="s" s="4">
        <v>788</v>
      </c>
      <c r="B151" t="s" s="4">
        <v>4262</v>
      </c>
      <c r="C151" t="s" s="4">
        <v>4113</v>
      </c>
      <c r="D151" t="s" s="4">
        <v>4114</v>
      </c>
      <c r="E151" t="s" s="4">
        <v>4114</v>
      </c>
      <c r="F151" t="s" s="4">
        <v>95</v>
      </c>
      <c r="G151" t="s" s="4">
        <v>4115</v>
      </c>
    </row>
    <row r="152" ht="45.0" customHeight="true">
      <c r="A152" t="s" s="4">
        <v>793</v>
      </c>
      <c r="B152" t="s" s="4">
        <v>4263</v>
      </c>
      <c r="C152" t="s" s="4">
        <v>4113</v>
      </c>
      <c r="D152" t="s" s="4">
        <v>4114</v>
      </c>
      <c r="E152" t="s" s="4">
        <v>4114</v>
      </c>
      <c r="F152" t="s" s="4">
        <v>95</v>
      </c>
      <c r="G152" t="s" s="4">
        <v>4115</v>
      </c>
    </row>
    <row r="153" ht="45.0" customHeight="true">
      <c r="A153" t="s" s="4">
        <v>796</v>
      </c>
      <c r="B153" t="s" s="4">
        <v>4264</v>
      </c>
      <c r="C153" t="s" s="4">
        <v>4113</v>
      </c>
      <c r="D153" t="s" s="4">
        <v>4114</v>
      </c>
      <c r="E153" t="s" s="4">
        <v>4114</v>
      </c>
      <c r="F153" t="s" s="4">
        <v>95</v>
      </c>
      <c r="G153" t="s" s="4">
        <v>4115</v>
      </c>
    </row>
    <row r="154" ht="45.0" customHeight="true">
      <c r="A154" t="s" s="4">
        <v>802</v>
      </c>
      <c r="B154" t="s" s="4">
        <v>4265</v>
      </c>
      <c r="C154" t="s" s="4">
        <v>4113</v>
      </c>
      <c r="D154" t="s" s="4">
        <v>4114</v>
      </c>
      <c r="E154" t="s" s="4">
        <v>4114</v>
      </c>
      <c r="F154" t="s" s="4">
        <v>95</v>
      </c>
      <c r="G154" t="s" s="4">
        <v>4115</v>
      </c>
    </row>
    <row r="155" ht="45.0" customHeight="true">
      <c r="A155" t="s" s="4">
        <v>805</v>
      </c>
      <c r="B155" t="s" s="4">
        <v>4266</v>
      </c>
      <c r="C155" t="s" s="4">
        <v>4113</v>
      </c>
      <c r="D155" t="s" s="4">
        <v>4114</v>
      </c>
      <c r="E155" t="s" s="4">
        <v>4114</v>
      </c>
      <c r="F155" t="s" s="4">
        <v>95</v>
      </c>
      <c r="G155" t="s" s="4">
        <v>4115</v>
      </c>
    </row>
    <row r="156" ht="45.0" customHeight="true">
      <c r="A156" t="s" s="4">
        <v>807</v>
      </c>
      <c r="B156" t="s" s="4">
        <v>4267</v>
      </c>
      <c r="C156" t="s" s="4">
        <v>4113</v>
      </c>
      <c r="D156" t="s" s="4">
        <v>4114</v>
      </c>
      <c r="E156" t="s" s="4">
        <v>4114</v>
      </c>
      <c r="F156" t="s" s="4">
        <v>95</v>
      </c>
      <c r="G156" t="s" s="4">
        <v>4115</v>
      </c>
    </row>
    <row r="157" ht="45.0" customHeight="true">
      <c r="A157" t="s" s="4">
        <v>815</v>
      </c>
      <c r="B157" t="s" s="4">
        <v>4268</v>
      </c>
      <c r="C157" t="s" s="4">
        <v>4113</v>
      </c>
      <c r="D157" t="s" s="4">
        <v>4114</v>
      </c>
      <c r="E157" t="s" s="4">
        <v>4114</v>
      </c>
      <c r="F157" t="s" s="4">
        <v>95</v>
      </c>
      <c r="G157" t="s" s="4">
        <v>4115</v>
      </c>
    </row>
    <row r="158" ht="45.0" customHeight="true">
      <c r="A158" t="s" s="4">
        <v>819</v>
      </c>
      <c r="B158" t="s" s="4">
        <v>4269</v>
      </c>
      <c r="C158" t="s" s="4">
        <v>4113</v>
      </c>
      <c r="D158" t="s" s="4">
        <v>4114</v>
      </c>
      <c r="E158" t="s" s="4">
        <v>4114</v>
      </c>
      <c r="F158" t="s" s="4">
        <v>95</v>
      </c>
      <c r="G158" t="s" s="4">
        <v>4115</v>
      </c>
    </row>
    <row r="159" ht="45.0" customHeight="true">
      <c r="A159" t="s" s="4">
        <v>822</v>
      </c>
      <c r="B159" t="s" s="4">
        <v>4270</v>
      </c>
      <c r="C159" t="s" s="4">
        <v>4113</v>
      </c>
      <c r="D159" t="s" s="4">
        <v>4114</v>
      </c>
      <c r="E159" t="s" s="4">
        <v>4114</v>
      </c>
      <c r="F159" t="s" s="4">
        <v>95</v>
      </c>
      <c r="G159" t="s" s="4">
        <v>4115</v>
      </c>
    </row>
    <row r="160" ht="45.0" customHeight="true">
      <c r="A160" t="s" s="4">
        <v>825</v>
      </c>
      <c r="B160" t="s" s="4">
        <v>4271</v>
      </c>
      <c r="C160" t="s" s="4">
        <v>4113</v>
      </c>
      <c r="D160" t="s" s="4">
        <v>4114</v>
      </c>
      <c r="E160" t="s" s="4">
        <v>4114</v>
      </c>
      <c r="F160" t="s" s="4">
        <v>95</v>
      </c>
      <c r="G160" t="s" s="4">
        <v>4115</v>
      </c>
    </row>
    <row r="161" ht="45.0" customHeight="true">
      <c r="A161" t="s" s="4">
        <v>828</v>
      </c>
      <c r="B161" t="s" s="4">
        <v>4272</v>
      </c>
      <c r="C161" t="s" s="4">
        <v>4113</v>
      </c>
      <c r="D161" t="s" s="4">
        <v>4114</v>
      </c>
      <c r="E161" t="s" s="4">
        <v>4114</v>
      </c>
      <c r="F161" t="s" s="4">
        <v>95</v>
      </c>
      <c r="G161" t="s" s="4">
        <v>4115</v>
      </c>
    </row>
    <row r="162" ht="45.0" customHeight="true">
      <c r="A162" t="s" s="4">
        <v>831</v>
      </c>
      <c r="B162" t="s" s="4">
        <v>4273</v>
      </c>
      <c r="C162" t="s" s="4">
        <v>4113</v>
      </c>
      <c r="D162" t="s" s="4">
        <v>4114</v>
      </c>
      <c r="E162" t="s" s="4">
        <v>4114</v>
      </c>
      <c r="F162" t="s" s="4">
        <v>95</v>
      </c>
      <c r="G162" t="s" s="4">
        <v>4115</v>
      </c>
    </row>
    <row r="163" ht="45.0" customHeight="true">
      <c r="A163" t="s" s="4">
        <v>835</v>
      </c>
      <c r="B163" t="s" s="4">
        <v>4274</v>
      </c>
      <c r="C163" t="s" s="4">
        <v>4113</v>
      </c>
      <c r="D163" t="s" s="4">
        <v>4114</v>
      </c>
      <c r="E163" t="s" s="4">
        <v>4114</v>
      </c>
      <c r="F163" t="s" s="4">
        <v>95</v>
      </c>
      <c r="G163" t="s" s="4">
        <v>4115</v>
      </c>
    </row>
    <row r="164" ht="45.0" customHeight="true">
      <c r="A164" t="s" s="4">
        <v>837</v>
      </c>
      <c r="B164" t="s" s="4">
        <v>4275</v>
      </c>
      <c r="C164" t="s" s="4">
        <v>4113</v>
      </c>
      <c r="D164" t="s" s="4">
        <v>4114</v>
      </c>
      <c r="E164" t="s" s="4">
        <v>4114</v>
      </c>
      <c r="F164" t="s" s="4">
        <v>95</v>
      </c>
      <c r="G164" t="s" s="4">
        <v>4115</v>
      </c>
    </row>
    <row r="165" ht="45.0" customHeight="true">
      <c r="A165" t="s" s="4">
        <v>840</v>
      </c>
      <c r="B165" t="s" s="4">
        <v>4276</v>
      </c>
      <c r="C165" t="s" s="4">
        <v>4113</v>
      </c>
      <c r="D165" t="s" s="4">
        <v>4114</v>
      </c>
      <c r="E165" t="s" s="4">
        <v>4114</v>
      </c>
      <c r="F165" t="s" s="4">
        <v>95</v>
      </c>
      <c r="G165" t="s" s="4">
        <v>4115</v>
      </c>
    </row>
    <row r="166" ht="45.0" customHeight="true">
      <c r="A166" t="s" s="4">
        <v>843</v>
      </c>
      <c r="B166" t="s" s="4">
        <v>4277</v>
      </c>
      <c r="C166" t="s" s="4">
        <v>4113</v>
      </c>
      <c r="D166" t="s" s="4">
        <v>4114</v>
      </c>
      <c r="E166" t="s" s="4">
        <v>4114</v>
      </c>
      <c r="F166" t="s" s="4">
        <v>95</v>
      </c>
      <c r="G166" t="s" s="4">
        <v>4115</v>
      </c>
    </row>
    <row r="167" ht="45.0" customHeight="true">
      <c r="A167" t="s" s="4">
        <v>849</v>
      </c>
      <c r="B167" t="s" s="4">
        <v>4278</v>
      </c>
      <c r="C167" t="s" s="4">
        <v>4113</v>
      </c>
      <c r="D167" t="s" s="4">
        <v>4114</v>
      </c>
      <c r="E167" t="s" s="4">
        <v>4114</v>
      </c>
      <c r="F167" t="s" s="4">
        <v>95</v>
      </c>
      <c r="G167" t="s" s="4">
        <v>4115</v>
      </c>
    </row>
    <row r="168" ht="45.0" customHeight="true">
      <c r="A168" t="s" s="4">
        <v>852</v>
      </c>
      <c r="B168" t="s" s="4">
        <v>4279</v>
      </c>
      <c r="C168" t="s" s="4">
        <v>4113</v>
      </c>
      <c r="D168" t="s" s="4">
        <v>4114</v>
      </c>
      <c r="E168" t="s" s="4">
        <v>4114</v>
      </c>
      <c r="F168" t="s" s="4">
        <v>95</v>
      </c>
      <c r="G168" t="s" s="4">
        <v>4115</v>
      </c>
    </row>
    <row r="169" ht="45.0" customHeight="true">
      <c r="A169" t="s" s="4">
        <v>854</v>
      </c>
      <c r="B169" t="s" s="4">
        <v>4280</v>
      </c>
      <c r="C169" t="s" s="4">
        <v>4113</v>
      </c>
      <c r="D169" t="s" s="4">
        <v>4114</v>
      </c>
      <c r="E169" t="s" s="4">
        <v>4114</v>
      </c>
      <c r="F169" t="s" s="4">
        <v>95</v>
      </c>
      <c r="G169" t="s" s="4">
        <v>4115</v>
      </c>
    </row>
    <row r="170" ht="45.0" customHeight="true">
      <c r="A170" t="s" s="4">
        <v>859</v>
      </c>
      <c r="B170" t="s" s="4">
        <v>4281</v>
      </c>
      <c r="C170" t="s" s="4">
        <v>4113</v>
      </c>
      <c r="D170" t="s" s="4">
        <v>4114</v>
      </c>
      <c r="E170" t="s" s="4">
        <v>4114</v>
      </c>
      <c r="F170" t="s" s="4">
        <v>95</v>
      </c>
      <c r="G170" t="s" s="4">
        <v>4115</v>
      </c>
    </row>
    <row r="171" ht="45.0" customHeight="true">
      <c r="A171" t="s" s="4">
        <v>864</v>
      </c>
      <c r="B171" t="s" s="4">
        <v>4282</v>
      </c>
      <c r="C171" t="s" s="4">
        <v>4113</v>
      </c>
      <c r="D171" t="s" s="4">
        <v>4114</v>
      </c>
      <c r="E171" t="s" s="4">
        <v>4114</v>
      </c>
      <c r="F171" t="s" s="4">
        <v>95</v>
      </c>
      <c r="G171" t="s" s="4">
        <v>4115</v>
      </c>
    </row>
    <row r="172" ht="45.0" customHeight="true">
      <c r="A172" t="s" s="4">
        <v>866</v>
      </c>
      <c r="B172" t="s" s="4">
        <v>4283</v>
      </c>
      <c r="C172" t="s" s="4">
        <v>4113</v>
      </c>
      <c r="D172" t="s" s="4">
        <v>4114</v>
      </c>
      <c r="E172" t="s" s="4">
        <v>4114</v>
      </c>
      <c r="F172" t="s" s="4">
        <v>95</v>
      </c>
      <c r="G172" t="s" s="4">
        <v>4115</v>
      </c>
    </row>
    <row r="173" ht="45.0" customHeight="true">
      <c r="A173" t="s" s="4">
        <v>869</v>
      </c>
      <c r="B173" t="s" s="4">
        <v>4284</v>
      </c>
      <c r="C173" t="s" s="4">
        <v>4113</v>
      </c>
      <c r="D173" t="s" s="4">
        <v>4114</v>
      </c>
      <c r="E173" t="s" s="4">
        <v>4114</v>
      </c>
      <c r="F173" t="s" s="4">
        <v>95</v>
      </c>
      <c r="G173" t="s" s="4">
        <v>4115</v>
      </c>
    </row>
    <row r="174" ht="45.0" customHeight="true">
      <c r="A174" t="s" s="4">
        <v>873</v>
      </c>
      <c r="B174" t="s" s="4">
        <v>4285</v>
      </c>
      <c r="C174" t="s" s="4">
        <v>4113</v>
      </c>
      <c r="D174" t="s" s="4">
        <v>4114</v>
      </c>
      <c r="E174" t="s" s="4">
        <v>4114</v>
      </c>
      <c r="F174" t="s" s="4">
        <v>95</v>
      </c>
      <c r="G174" t="s" s="4">
        <v>4115</v>
      </c>
    </row>
    <row r="175" ht="45.0" customHeight="true">
      <c r="A175" t="s" s="4">
        <v>876</v>
      </c>
      <c r="B175" t="s" s="4">
        <v>4286</v>
      </c>
      <c r="C175" t="s" s="4">
        <v>4113</v>
      </c>
      <c r="D175" t="s" s="4">
        <v>4114</v>
      </c>
      <c r="E175" t="s" s="4">
        <v>4114</v>
      </c>
      <c r="F175" t="s" s="4">
        <v>95</v>
      </c>
      <c r="G175" t="s" s="4">
        <v>4115</v>
      </c>
    </row>
    <row r="176" ht="45.0" customHeight="true">
      <c r="A176" t="s" s="4">
        <v>878</v>
      </c>
      <c r="B176" t="s" s="4">
        <v>4287</v>
      </c>
      <c r="C176" t="s" s="4">
        <v>4113</v>
      </c>
      <c r="D176" t="s" s="4">
        <v>4114</v>
      </c>
      <c r="E176" t="s" s="4">
        <v>4114</v>
      </c>
      <c r="F176" t="s" s="4">
        <v>95</v>
      </c>
      <c r="G176" t="s" s="4">
        <v>4115</v>
      </c>
    </row>
    <row r="177" ht="45.0" customHeight="true">
      <c r="A177" t="s" s="4">
        <v>881</v>
      </c>
      <c r="B177" t="s" s="4">
        <v>4288</v>
      </c>
      <c r="C177" t="s" s="4">
        <v>4113</v>
      </c>
      <c r="D177" t="s" s="4">
        <v>4114</v>
      </c>
      <c r="E177" t="s" s="4">
        <v>4114</v>
      </c>
      <c r="F177" t="s" s="4">
        <v>95</v>
      </c>
      <c r="G177" t="s" s="4">
        <v>4115</v>
      </c>
    </row>
    <row r="178" ht="45.0" customHeight="true">
      <c r="A178" t="s" s="4">
        <v>886</v>
      </c>
      <c r="B178" t="s" s="4">
        <v>4289</v>
      </c>
      <c r="C178" t="s" s="4">
        <v>4113</v>
      </c>
      <c r="D178" t="s" s="4">
        <v>4114</v>
      </c>
      <c r="E178" t="s" s="4">
        <v>4114</v>
      </c>
      <c r="F178" t="s" s="4">
        <v>95</v>
      </c>
      <c r="G178" t="s" s="4">
        <v>4115</v>
      </c>
    </row>
    <row r="179" ht="45.0" customHeight="true">
      <c r="A179" t="s" s="4">
        <v>890</v>
      </c>
      <c r="B179" t="s" s="4">
        <v>4290</v>
      </c>
      <c r="C179" t="s" s="4">
        <v>4113</v>
      </c>
      <c r="D179" t="s" s="4">
        <v>4114</v>
      </c>
      <c r="E179" t="s" s="4">
        <v>4114</v>
      </c>
      <c r="F179" t="s" s="4">
        <v>95</v>
      </c>
      <c r="G179" t="s" s="4">
        <v>4115</v>
      </c>
    </row>
    <row r="180" ht="45.0" customHeight="true">
      <c r="A180" t="s" s="4">
        <v>894</v>
      </c>
      <c r="B180" t="s" s="4">
        <v>4291</v>
      </c>
      <c r="C180" t="s" s="4">
        <v>4113</v>
      </c>
      <c r="D180" t="s" s="4">
        <v>4114</v>
      </c>
      <c r="E180" t="s" s="4">
        <v>4114</v>
      </c>
      <c r="F180" t="s" s="4">
        <v>95</v>
      </c>
      <c r="G180" t="s" s="4">
        <v>4115</v>
      </c>
    </row>
    <row r="181" ht="45.0" customHeight="true">
      <c r="A181" t="s" s="4">
        <v>898</v>
      </c>
      <c r="B181" t="s" s="4">
        <v>4292</v>
      </c>
      <c r="C181" t="s" s="4">
        <v>4113</v>
      </c>
      <c r="D181" t="s" s="4">
        <v>4114</v>
      </c>
      <c r="E181" t="s" s="4">
        <v>4114</v>
      </c>
      <c r="F181" t="s" s="4">
        <v>95</v>
      </c>
      <c r="G181" t="s" s="4">
        <v>4115</v>
      </c>
    </row>
    <row r="182" ht="45.0" customHeight="true">
      <c r="A182" t="s" s="4">
        <v>904</v>
      </c>
      <c r="B182" t="s" s="4">
        <v>4293</v>
      </c>
      <c r="C182" t="s" s="4">
        <v>4113</v>
      </c>
      <c r="D182" t="s" s="4">
        <v>4114</v>
      </c>
      <c r="E182" t="s" s="4">
        <v>4114</v>
      </c>
      <c r="F182" t="s" s="4">
        <v>95</v>
      </c>
      <c r="G182" t="s" s="4">
        <v>4115</v>
      </c>
    </row>
    <row r="183" ht="45.0" customHeight="true">
      <c r="A183" t="s" s="4">
        <v>908</v>
      </c>
      <c r="B183" t="s" s="4">
        <v>4294</v>
      </c>
      <c r="C183" t="s" s="4">
        <v>4113</v>
      </c>
      <c r="D183" t="s" s="4">
        <v>4114</v>
      </c>
      <c r="E183" t="s" s="4">
        <v>4114</v>
      </c>
      <c r="F183" t="s" s="4">
        <v>95</v>
      </c>
      <c r="G183" t="s" s="4">
        <v>4115</v>
      </c>
    </row>
    <row r="184" ht="45.0" customHeight="true">
      <c r="A184" t="s" s="4">
        <v>914</v>
      </c>
      <c r="B184" t="s" s="4">
        <v>4295</v>
      </c>
      <c r="C184" t="s" s="4">
        <v>4113</v>
      </c>
      <c r="D184" t="s" s="4">
        <v>4114</v>
      </c>
      <c r="E184" t="s" s="4">
        <v>4114</v>
      </c>
      <c r="F184" t="s" s="4">
        <v>95</v>
      </c>
      <c r="G184" t="s" s="4">
        <v>4115</v>
      </c>
    </row>
    <row r="185" ht="45.0" customHeight="true">
      <c r="A185" t="s" s="4">
        <v>918</v>
      </c>
      <c r="B185" t="s" s="4">
        <v>4296</v>
      </c>
      <c r="C185" t="s" s="4">
        <v>4113</v>
      </c>
      <c r="D185" t="s" s="4">
        <v>4114</v>
      </c>
      <c r="E185" t="s" s="4">
        <v>4114</v>
      </c>
      <c r="F185" t="s" s="4">
        <v>95</v>
      </c>
      <c r="G185" t="s" s="4">
        <v>4115</v>
      </c>
    </row>
    <row r="186" ht="45.0" customHeight="true">
      <c r="A186" t="s" s="4">
        <v>925</v>
      </c>
      <c r="B186" t="s" s="4">
        <v>4297</v>
      </c>
      <c r="C186" t="s" s="4">
        <v>4113</v>
      </c>
      <c r="D186" t="s" s="4">
        <v>4114</v>
      </c>
      <c r="E186" t="s" s="4">
        <v>4114</v>
      </c>
      <c r="F186" t="s" s="4">
        <v>95</v>
      </c>
      <c r="G186" t="s" s="4">
        <v>4115</v>
      </c>
    </row>
    <row r="187" ht="45.0" customHeight="true">
      <c r="A187" t="s" s="4">
        <v>929</v>
      </c>
      <c r="B187" t="s" s="4">
        <v>4298</v>
      </c>
      <c r="C187" t="s" s="4">
        <v>4113</v>
      </c>
      <c r="D187" t="s" s="4">
        <v>4114</v>
      </c>
      <c r="E187" t="s" s="4">
        <v>4114</v>
      </c>
      <c r="F187" t="s" s="4">
        <v>95</v>
      </c>
      <c r="G187" t="s" s="4">
        <v>4115</v>
      </c>
    </row>
    <row r="188" ht="45.0" customHeight="true">
      <c r="A188" t="s" s="4">
        <v>933</v>
      </c>
      <c r="B188" t="s" s="4">
        <v>4299</v>
      </c>
      <c r="C188" t="s" s="4">
        <v>4113</v>
      </c>
      <c r="D188" t="s" s="4">
        <v>4114</v>
      </c>
      <c r="E188" t="s" s="4">
        <v>4114</v>
      </c>
      <c r="F188" t="s" s="4">
        <v>95</v>
      </c>
      <c r="G188" t="s" s="4">
        <v>4115</v>
      </c>
    </row>
    <row r="189" ht="45.0" customHeight="true">
      <c r="A189" t="s" s="4">
        <v>937</v>
      </c>
      <c r="B189" t="s" s="4">
        <v>4300</v>
      </c>
      <c r="C189" t="s" s="4">
        <v>4113</v>
      </c>
      <c r="D189" t="s" s="4">
        <v>4114</v>
      </c>
      <c r="E189" t="s" s="4">
        <v>4114</v>
      </c>
      <c r="F189" t="s" s="4">
        <v>95</v>
      </c>
      <c r="G189" t="s" s="4">
        <v>4115</v>
      </c>
    </row>
    <row r="190" ht="45.0" customHeight="true">
      <c r="A190" t="s" s="4">
        <v>939</v>
      </c>
      <c r="B190" t="s" s="4">
        <v>4301</v>
      </c>
      <c r="C190" t="s" s="4">
        <v>4113</v>
      </c>
      <c r="D190" t="s" s="4">
        <v>4114</v>
      </c>
      <c r="E190" t="s" s="4">
        <v>4114</v>
      </c>
      <c r="F190" t="s" s="4">
        <v>95</v>
      </c>
      <c r="G190" t="s" s="4">
        <v>4115</v>
      </c>
    </row>
    <row r="191" ht="45.0" customHeight="true">
      <c r="A191" t="s" s="4">
        <v>942</v>
      </c>
      <c r="B191" t="s" s="4">
        <v>4302</v>
      </c>
      <c r="C191" t="s" s="4">
        <v>4113</v>
      </c>
      <c r="D191" t="s" s="4">
        <v>4114</v>
      </c>
      <c r="E191" t="s" s="4">
        <v>4114</v>
      </c>
      <c r="F191" t="s" s="4">
        <v>95</v>
      </c>
      <c r="G191" t="s" s="4">
        <v>4115</v>
      </c>
    </row>
    <row r="192" ht="45.0" customHeight="true">
      <c r="A192" t="s" s="4">
        <v>946</v>
      </c>
      <c r="B192" t="s" s="4">
        <v>4303</v>
      </c>
      <c r="C192" t="s" s="4">
        <v>4113</v>
      </c>
      <c r="D192" t="s" s="4">
        <v>4114</v>
      </c>
      <c r="E192" t="s" s="4">
        <v>4114</v>
      </c>
      <c r="F192" t="s" s="4">
        <v>95</v>
      </c>
      <c r="G192" t="s" s="4">
        <v>4115</v>
      </c>
    </row>
    <row r="193" ht="45.0" customHeight="true">
      <c r="A193" t="s" s="4">
        <v>950</v>
      </c>
      <c r="B193" t="s" s="4">
        <v>4304</v>
      </c>
      <c r="C193" t="s" s="4">
        <v>4113</v>
      </c>
      <c r="D193" t="s" s="4">
        <v>4114</v>
      </c>
      <c r="E193" t="s" s="4">
        <v>4114</v>
      </c>
      <c r="F193" t="s" s="4">
        <v>95</v>
      </c>
      <c r="G193" t="s" s="4">
        <v>4115</v>
      </c>
    </row>
    <row r="194" ht="45.0" customHeight="true">
      <c r="A194" t="s" s="4">
        <v>955</v>
      </c>
      <c r="B194" t="s" s="4">
        <v>4305</v>
      </c>
      <c r="C194" t="s" s="4">
        <v>4113</v>
      </c>
      <c r="D194" t="s" s="4">
        <v>4114</v>
      </c>
      <c r="E194" t="s" s="4">
        <v>4114</v>
      </c>
      <c r="F194" t="s" s="4">
        <v>95</v>
      </c>
      <c r="G194" t="s" s="4">
        <v>4115</v>
      </c>
    </row>
    <row r="195" ht="45.0" customHeight="true">
      <c r="A195" t="s" s="4">
        <v>958</v>
      </c>
      <c r="B195" t="s" s="4">
        <v>4306</v>
      </c>
      <c r="C195" t="s" s="4">
        <v>4113</v>
      </c>
      <c r="D195" t="s" s="4">
        <v>4114</v>
      </c>
      <c r="E195" t="s" s="4">
        <v>4114</v>
      </c>
      <c r="F195" t="s" s="4">
        <v>95</v>
      </c>
      <c r="G195" t="s" s="4">
        <v>4115</v>
      </c>
    </row>
    <row r="196" ht="45.0" customHeight="true">
      <c r="A196" t="s" s="4">
        <v>962</v>
      </c>
      <c r="B196" t="s" s="4">
        <v>4307</v>
      </c>
      <c r="C196" t="s" s="4">
        <v>4113</v>
      </c>
      <c r="D196" t="s" s="4">
        <v>4114</v>
      </c>
      <c r="E196" t="s" s="4">
        <v>4114</v>
      </c>
      <c r="F196" t="s" s="4">
        <v>95</v>
      </c>
      <c r="G196" t="s" s="4">
        <v>4115</v>
      </c>
    </row>
    <row r="197" ht="45.0" customHeight="true">
      <c r="A197" t="s" s="4">
        <v>965</v>
      </c>
      <c r="B197" t="s" s="4">
        <v>4308</v>
      </c>
      <c r="C197" t="s" s="4">
        <v>4113</v>
      </c>
      <c r="D197" t="s" s="4">
        <v>4114</v>
      </c>
      <c r="E197" t="s" s="4">
        <v>4114</v>
      </c>
      <c r="F197" t="s" s="4">
        <v>95</v>
      </c>
      <c r="G197" t="s" s="4">
        <v>4115</v>
      </c>
    </row>
    <row r="198" ht="45.0" customHeight="true">
      <c r="A198" t="s" s="4">
        <v>968</v>
      </c>
      <c r="B198" t="s" s="4">
        <v>4309</v>
      </c>
      <c r="C198" t="s" s="4">
        <v>4113</v>
      </c>
      <c r="D198" t="s" s="4">
        <v>4114</v>
      </c>
      <c r="E198" t="s" s="4">
        <v>4114</v>
      </c>
      <c r="F198" t="s" s="4">
        <v>95</v>
      </c>
      <c r="G198" t="s" s="4">
        <v>4115</v>
      </c>
    </row>
    <row r="199" ht="45.0" customHeight="true">
      <c r="A199" t="s" s="4">
        <v>973</v>
      </c>
      <c r="B199" t="s" s="4">
        <v>4310</v>
      </c>
      <c r="C199" t="s" s="4">
        <v>4113</v>
      </c>
      <c r="D199" t="s" s="4">
        <v>4114</v>
      </c>
      <c r="E199" t="s" s="4">
        <v>4114</v>
      </c>
      <c r="F199" t="s" s="4">
        <v>95</v>
      </c>
      <c r="G199" t="s" s="4">
        <v>4115</v>
      </c>
    </row>
    <row r="200" ht="45.0" customHeight="true">
      <c r="A200" t="s" s="4">
        <v>978</v>
      </c>
      <c r="B200" t="s" s="4">
        <v>4311</v>
      </c>
      <c r="C200" t="s" s="4">
        <v>4113</v>
      </c>
      <c r="D200" t="s" s="4">
        <v>4114</v>
      </c>
      <c r="E200" t="s" s="4">
        <v>4114</v>
      </c>
      <c r="F200" t="s" s="4">
        <v>95</v>
      </c>
      <c r="G200" t="s" s="4">
        <v>4115</v>
      </c>
    </row>
    <row r="201" ht="45.0" customHeight="true">
      <c r="A201" t="s" s="4">
        <v>983</v>
      </c>
      <c r="B201" t="s" s="4">
        <v>4312</v>
      </c>
      <c r="C201" t="s" s="4">
        <v>4113</v>
      </c>
      <c r="D201" t="s" s="4">
        <v>4114</v>
      </c>
      <c r="E201" t="s" s="4">
        <v>4114</v>
      </c>
      <c r="F201" t="s" s="4">
        <v>95</v>
      </c>
      <c r="G201" t="s" s="4">
        <v>4115</v>
      </c>
    </row>
    <row r="202" ht="45.0" customHeight="true">
      <c r="A202" t="s" s="4">
        <v>988</v>
      </c>
      <c r="B202" t="s" s="4">
        <v>4313</v>
      </c>
      <c r="C202" t="s" s="4">
        <v>4113</v>
      </c>
      <c r="D202" t="s" s="4">
        <v>4114</v>
      </c>
      <c r="E202" t="s" s="4">
        <v>4114</v>
      </c>
      <c r="F202" t="s" s="4">
        <v>95</v>
      </c>
      <c r="G202" t="s" s="4">
        <v>4115</v>
      </c>
    </row>
    <row r="203" ht="45.0" customHeight="true">
      <c r="A203" t="s" s="4">
        <v>992</v>
      </c>
      <c r="B203" t="s" s="4">
        <v>4314</v>
      </c>
      <c r="C203" t="s" s="4">
        <v>4113</v>
      </c>
      <c r="D203" t="s" s="4">
        <v>4114</v>
      </c>
      <c r="E203" t="s" s="4">
        <v>4114</v>
      </c>
      <c r="F203" t="s" s="4">
        <v>95</v>
      </c>
      <c r="G203" t="s" s="4">
        <v>4115</v>
      </c>
    </row>
    <row r="204" ht="45.0" customHeight="true">
      <c r="A204" t="s" s="4">
        <v>996</v>
      </c>
      <c r="B204" t="s" s="4">
        <v>4315</v>
      </c>
      <c r="C204" t="s" s="4">
        <v>4113</v>
      </c>
      <c r="D204" t="s" s="4">
        <v>4114</v>
      </c>
      <c r="E204" t="s" s="4">
        <v>4114</v>
      </c>
      <c r="F204" t="s" s="4">
        <v>95</v>
      </c>
      <c r="G204" t="s" s="4">
        <v>4115</v>
      </c>
    </row>
    <row r="205" ht="45.0" customHeight="true">
      <c r="A205" t="s" s="4">
        <v>1001</v>
      </c>
      <c r="B205" t="s" s="4">
        <v>4316</v>
      </c>
      <c r="C205" t="s" s="4">
        <v>4113</v>
      </c>
      <c r="D205" t="s" s="4">
        <v>4114</v>
      </c>
      <c r="E205" t="s" s="4">
        <v>4114</v>
      </c>
      <c r="F205" t="s" s="4">
        <v>95</v>
      </c>
      <c r="G205" t="s" s="4">
        <v>4115</v>
      </c>
    </row>
    <row r="206" ht="45.0" customHeight="true">
      <c r="A206" t="s" s="4">
        <v>1003</v>
      </c>
      <c r="B206" t="s" s="4">
        <v>4317</v>
      </c>
      <c r="C206" t="s" s="4">
        <v>4113</v>
      </c>
      <c r="D206" t="s" s="4">
        <v>4114</v>
      </c>
      <c r="E206" t="s" s="4">
        <v>4114</v>
      </c>
      <c r="F206" t="s" s="4">
        <v>95</v>
      </c>
      <c r="G206" t="s" s="4">
        <v>4115</v>
      </c>
    </row>
    <row r="207" ht="45.0" customHeight="true">
      <c r="A207" t="s" s="4">
        <v>1008</v>
      </c>
      <c r="B207" t="s" s="4">
        <v>4318</v>
      </c>
      <c r="C207" t="s" s="4">
        <v>4113</v>
      </c>
      <c r="D207" t="s" s="4">
        <v>4114</v>
      </c>
      <c r="E207" t="s" s="4">
        <v>4114</v>
      </c>
      <c r="F207" t="s" s="4">
        <v>95</v>
      </c>
      <c r="G207" t="s" s="4">
        <v>4115</v>
      </c>
    </row>
    <row r="208" ht="45.0" customHeight="true">
      <c r="A208" t="s" s="4">
        <v>1017</v>
      </c>
      <c r="B208" t="s" s="4">
        <v>4319</v>
      </c>
      <c r="C208" t="s" s="4">
        <v>4113</v>
      </c>
      <c r="D208" t="s" s="4">
        <v>4114</v>
      </c>
      <c r="E208" t="s" s="4">
        <v>4114</v>
      </c>
      <c r="F208" t="s" s="4">
        <v>95</v>
      </c>
      <c r="G208" t="s" s="4">
        <v>4115</v>
      </c>
    </row>
    <row r="209" ht="45.0" customHeight="true">
      <c r="A209" t="s" s="4">
        <v>1023</v>
      </c>
      <c r="B209" t="s" s="4">
        <v>4320</v>
      </c>
      <c r="C209" t="s" s="4">
        <v>4113</v>
      </c>
      <c r="D209" t="s" s="4">
        <v>4114</v>
      </c>
      <c r="E209" t="s" s="4">
        <v>4114</v>
      </c>
      <c r="F209" t="s" s="4">
        <v>95</v>
      </c>
      <c r="G209" t="s" s="4">
        <v>4115</v>
      </c>
    </row>
    <row r="210" ht="45.0" customHeight="true">
      <c r="A210" t="s" s="4">
        <v>1028</v>
      </c>
      <c r="B210" t="s" s="4">
        <v>4321</v>
      </c>
      <c r="C210" t="s" s="4">
        <v>4113</v>
      </c>
      <c r="D210" t="s" s="4">
        <v>4114</v>
      </c>
      <c r="E210" t="s" s="4">
        <v>4114</v>
      </c>
      <c r="F210" t="s" s="4">
        <v>95</v>
      </c>
      <c r="G210" t="s" s="4">
        <v>4115</v>
      </c>
    </row>
    <row r="211" ht="45.0" customHeight="true">
      <c r="A211" t="s" s="4">
        <v>1032</v>
      </c>
      <c r="B211" t="s" s="4">
        <v>4322</v>
      </c>
      <c r="C211" t="s" s="4">
        <v>4113</v>
      </c>
      <c r="D211" t="s" s="4">
        <v>4114</v>
      </c>
      <c r="E211" t="s" s="4">
        <v>4114</v>
      </c>
      <c r="F211" t="s" s="4">
        <v>95</v>
      </c>
      <c r="G211" t="s" s="4">
        <v>4115</v>
      </c>
    </row>
    <row r="212" ht="45.0" customHeight="true">
      <c r="A212" t="s" s="4">
        <v>1036</v>
      </c>
      <c r="B212" t="s" s="4">
        <v>4323</v>
      </c>
      <c r="C212" t="s" s="4">
        <v>4113</v>
      </c>
      <c r="D212" t="s" s="4">
        <v>4114</v>
      </c>
      <c r="E212" t="s" s="4">
        <v>4114</v>
      </c>
      <c r="F212" t="s" s="4">
        <v>95</v>
      </c>
      <c r="G212" t="s" s="4">
        <v>4115</v>
      </c>
    </row>
    <row r="213" ht="45.0" customHeight="true">
      <c r="A213" t="s" s="4">
        <v>1041</v>
      </c>
      <c r="B213" t="s" s="4">
        <v>4324</v>
      </c>
      <c r="C213" t="s" s="4">
        <v>4113</v>
      </c>
      <c r="D213" t="s" s="4">
        <v>4114</v>
      </c>
      <c r="E213" t="s" s="4">
        <v>4114</v>
      </c>
      <c r="F213" t="s" s="4">
        <v>95</v>
      </c>
      <c r="G213" t="s" s="4">
        <v>4115</v>
      </c>
    </row>
    <row r="214" ht="45.0" customHeight="true">
      <c r="A214" t="s" s="4">
        <v>1046</v>
      </c>
      <c r="B214" t="s" s="4">
        <v>4325</v>
      </c>
      <c r="C214" t="s" s="4">
        <v>4113</v>
      </c>
      <c r="D214" t="s" s="4">
        <v>4114</v>
      </c>
      <c r="E214" t="s" s="4">
        <v>4114</v>
      </c>
      <c r="F214" t="s" s="4">
        <v>95</v>
      </c>
      <c r="G214" t="s" s="4">
        <v>4115</v>
      </c>
    </row>
    <row r="215" ht="45.0" customHeight="true">
      <c r="A215" t="s" s="4">
        <v>1049</v>
      </c>
      <c r="B215" t="s" s="4">
        <v>4326</v>
      </c>
      <c r="C215" t="s" s="4">
        <v>4113</v>
      </c>
      <c r="D215" t="s" s="4">
        <v>4114</v>
      </c>
      <c r="E215" t="s" s="4">
        <v>4114</v>
      </c>
      <c r="F215" t="s" s="4">
        <v>95</v>
      </c>
      <c r="G215" t="s" s="4">
        <v>4115</v>
      </c>
    </row>
    <row r="216" ht="45.0" customHeight="true">
      <c r="A216" t="s" s="4">
        <v>1053</v>
      </c>
      <c r="B216" t="s" s="4">
        <v>4327</v>
      </c>
      <c r="C216" t="s" s="4">
        <v>4113</v>
      </c>
      <c r="D216" t="s" s="4">
        <v>4114</v>
      </c>
      <c r="E216" t="s" s="4">
        <v>4114</v>
      </c>
      <c r="F216" t="s" s="4">
        <v>95</v>
      </c>
      <c r="G216" t="s" s="4">
        <v>4115</v>
      </c>
    </row>
    <row r="217" ht="45.0" customHeight="true">
      <c r="A217" t="s" s="4">
        <v>1056</v>
      </c>
      <c r="B217" t="s" s="4">
        <v>4328</v>
      </c>
      <c r="C217" t="s" s="4">
        <v>4113</v>
      </c>
      <c r="D217" t="s" s="4">
        <v>4114</v>
      </c>
      <c r="E217" t="s" s="4">
        <v>4114</v>
      </c>
      <c r="F217" t="s" s="4">
        <v>95</v>
      </c>
      <c r="G217" t="s" s="4">
        <v>4115</v>
      </c>
    </row>
    <row r="218" ht="45.0" customHeight="true">
      <c r="A218" t="s" s="4">
        <v>1060</v>
      </c>
      <c r="B218" t="s" s="4">
        <v>4329</v>
      </c>
      <c r="C218" t="s" s="4">
        <v>4113</v>
      </c>
      <c r="D218" t="s" s="4">
        <v>4114</v>
      </c>
      <c r="E218" t="s" s="4">
        <v>4114</v>
      </c>
      <c r="F218" t="s" s="4">
        <v>95</v>
      </c>
      <c r="G218" t="s" s="4">
        <v>4115</v>
      </c>
    </row>
    <row r="219" ht="45.0" customHeight="true">
      <c r="A219" t="s" s="4">
        <v>1063</v>
      </c>
      <c r="B219" t="s" s="4">
        <v>4330</v>
      </c>
      <c r="C219" t="s" s="4">
        <v>4113</v>
      </c>
      <c r="D219" t="s" s="4">
        <v>4114</v>
      </c>
      <c r="E219" t="s" s="4">
        <v>4114</v>
      </c>
      <c r="F219" t="s" s="4">
        <v>95</v>
      </c>
      <c r="G219" t="s" s="4">
        <v>4115</v>
      </c>
    </row>
    <row r="220" ht="45.0" customHeight="true">
      <c r="A220" t="s" s="4">
        <v>1066</v>
      </c>
      <c r="B220" t="s" s="4">
        <v>4331</v>
      </c>
      <c r="C220" t="s" s="4">
        <v>4113</v>
      </c>
      <c r="D220" t="s" s="4">
        <v>4114</v>
      </c>
      <c r="E220" t="s" s="4">
        <v>4114</v>
      </c>
      <c r="F220" t="s" s="4">
        <v>95</v>
      </c>
      <c r="G220" t="s" s="4">
        <v>4115</v>
      </c>
    </row>
    <row r="221" ht="45.0" customHeight="true">
      <c r="A221" t="s" s="4">
        <v>1069</v>
      </c>
      <c r="B221" t="s" s="4">
        <v>4332</v>
      </c>
      <c r="C221" t="s" s="4">
        <v>4113</v>
      </c>
      <c r="D221" t="s" s="4">
        <v>4114</v>
      </c>
      <c r="E221" t="s" s="4">
        <v>4114</v>
      </c>
      <c r="F221" t="s" s="4">
        <v>95</v>
      </c>
      <c r="G221" t="s" s="4">
        <v>4115</v>
      </c>
    </row>
    <row r="222" ht="45.0" customHeight="true">
      <c r="A222" t="s" s="4">
        <v>1073</v>
      </c>
      <c r="B222" t="s" s="4">
        <v>4333</v>
      </c>
      <c r="C222" t="s" s="4">
        <v>4113</v>
      </c>
      <c r="D222" t="s" s="4">
        <v>4114</v>
      </c>
      <c r="E222" t="s" s="4">
        <v>4114</v>
      </c>
      <c r="F222" t="s" s="4">
        <v>95</v>
      </c>
      <c r="G222" t="s" s="4">
        <v>4115</v>
      </c>
    </row>
    <row r="223" ht="45.0" customHeight="true">
      <c r="A223" t="s" s="4">
        <v>1078</v>
      </c>
      <c r="B223" t="s" s="4">
        <v>4334</v>
      </c>
      <c r="C223" t="s" s="4">
        <v>4113</v>
      </c>
      <c r="D223" t="s" s="4">
        <v>4114</v>
      </c>
      <c r="E223" t="s" s="4">
        <v>4114</v>
      </c>
      <c r="F223" t="s" s="4">
        <v>95</v>
      </c>
      <c r="G223" t="s" s="4">
        <v>4115</v>
      </c>
    </row>
    <row r="224" ht="45.0" customHeight="true">
      <c r="A224" t="s" s="4">
        <v>1081</v>
      </c>
      <c r="B224" t="s" s="4">
        <v>4335</v>
      </c>
      <c r="C224" t="s" s="4">
        <v>4113</v>
      </c>
      <c r="D224" t="s" s="4">
        <v>4114</v>
      </c>
      <c r="E224" t="s" s="4">
        <v>4114</v>
      </c>
      <c r="F224" t="s" s="4">
        <v>95</v>
      </c>
      <c r="G224" t="s" s="4">
        <v>4115</v>
      </c>
    </row>
    <row r="225" ht="45.0" customHeight="true">
      <c r="A225" t="s" s="4">
        <v>1084</v>
      </c>
      <c r="B225" t="s" s="4">
        <v>4336</v>
      </c>
      <c r="C225" t="s" s="4">
        <v>4113</v>
      </c>
      <c r="D225" t="s" s="4">
        <v>4114</v>
      </c>
      <c r="E225" t="s" s="4">
        <v>4114</v>
      </c>
      <c r="F225" t="s" s="4">
        <v>95</v>
      </c>
      <c r="G225" t="s" s="4">
        <v>4115</v>
      </c>
    </row>
    <row r="226" ht="45.0" customHeight="true">
      <c r="A226" t="s" s="4">
        <v>1091</v>
      </c>
      <c r="B226" t="s" s="4">
        <v>4337</v>
      </c>
      <c r="C226" t="s" s="4">
        <v>4113</v>
      </c>
      <c r="D226" t="s" s="4">
        <v>4114</v>
      </c>
      <c r="E226" t="s" s="4">
        <v>4114</v>
      </c>
      <c r="F226" t="s" s="4">
        <v>95</v>
      </c>
      <c r="G226" t="s" s="4">
        <v>4115</v>
      </c>
    </row>
    <row r="227" ht="45.0" customHeight="true">
      <c r="A227" t="s" s="4">
        <v>1095</v>
      </c>
      <c r="B227" t="s" s="4">
        <v>4338</v>
      </c>
      <c r="C227" t="s" s="4">
        <v>4113</v>
      </c>
      <c r="D227" t="s" s="4">
        <v>4114</v>
      </c>
      <c r="E227" t="s" s="4">
        <v>4114</v>
      </c>
      <c r="F227" t="s" s="4">
        <v>95</v>
      </c>
      <c r="G227" t="s" s="4">
        <v>4115</v>
      </c>
    </row>
    <row r="228" ht="45.0" customHeight="true">
      <c r="A228" t="s" s="4">
        <v>1098</v>
      </c>
      <c r="B228" t="s" s="4">
        <v>4339</v>
      </c>
      <c r="C228" t="s" s="4">
        <v>4113</v>
      </c>
      <c r="D228" t="s" s="4">
        <v>4114</v>
      </c>
      <c r="E228" t="s" s="4">
        <v>4114</v>
      </c>
      <c r="F228" t="s" s="4">
        <v>95</v>
      </c>
      <c r="G228" t="s" s="4">
        <v>4115</v>
      </c>
    </row>
    <row r="229" ht="45.0" customHeight="true">
      <c r="A229" t="s" s="4">
        <v>1102</v>
      </c>
      <c r="B229" t="s" s="4">
        <v>4340</v>
      </c>
      <c r="C229" t="s" s="4">
        <v>4113</v>
      </c>
      <c r="D229" t="s" s="4">
        <v>4114</v>
      </c>
      <c r="E229" t="s" s="4">
        <v>4114</v>
      </c>
      <c r="F229" t="s" s="4">
        <v>95</v>
      </c>
      <c r="G229" t="s" s="4">
        <v>4115</v>
      </c>
    </row>
    <row r="230" ht="45.0" customHeight="true">
      <c r="A230" t="s" s="4">
        <v>1105</v>
      </c>
      <c r="B230" t="s" s="4">
        <v>4341</v>
      </c>
      <c r="C230" t="s" s="4">
        <v>4113</v>
      </c>
      <c r="D230" t="s" s="4">
        <v>4114</v>
      </c>
      <c r="E230" t="s" s="4">
        <v>4114</v>
      </c>
      <c r="F230" t="s" s="4">
        <v>95</v>
      </c>
      <c r="G230" t="s" s="4">
        <v>4115</v>
      </c>
    </row>
    <row r="231" ht="45.0" customHeight="true">
      <c r="A231" t="s" s="4">
        <v>1108</v>
      </c>
      <c r="B231" t="s" s="4">
        <v>4342</v>
      </c>
      <c r="C231" t="s" s="4">
        <v>4113</v>
      </c>
      <c r="D231" t="s" s="4">
        <v>4114</v>
      </c>
      <c r="E231" t="s" s="4">
        <v>4114</v>
      </c>
      <c r="F231" t="s" s="4">
        <v>95</v>
      </c>
      <c r="G231" t="s" s="4">
        <v>4115</v>
      </c>
    </row>
    <row r="232" ht="45.0" customHeight="true">
      <c r="A232" t="s" s="4">
        <v>1112</v>
      </c>
      <c r="B232" t="s" s="4">
        <v>4343</v>
      </c>
      <c r="C232" t="s" s="4">
        <v>4113</v>
      </c>
      <c r="D232" t="s" s="4">
        <v>4114</v>
      </c>
      <c r="E232" t="s" s="4">
        <v>4114</v>
      </c>
      <c r="F232" t="s" s="4">
        <v>95</v>
      </c>
      <c r="G232" t="s" s="4">
        <v>4115</v>
      </c>
    </row>
    <row r="233" ht="45.0" customHeight="true">
      <c r="A233" t="s" s="4">
        <v>1116</v>
      </c>
      <c r="B233" t="s" s="4">
        <v>4344</v>
      </c>
      <c r="C233" t="s" s="4">
        <v>4113</v>
      </c>
      <c r="D233" t="s" s="4">
        <v>4114</v>
      </c>
      <c r="E233" t="s" s="4">
        <v>4114</v>
      </c>
      <c r="F233" t="s" s="4">
        <v>95</v>
      </c>
      <c r="G233" t="s" s="4">
        <v>4115</v>
      </c>
    </row>
    <row r="234" ht="45.0" customHeight="true">
      <c r="A234" t="s" s="4">
        <v>1123</v>
      </c>
      <c r="B234" t="s" s="4">
        <v>4345</v>
      </c>
      <c r="C234" t="s" s="4">
        <v>4113</v>
      </c>
      <c r="D234" t="s" s="4">
        <v>4114</v>
      </c>
      <c r="E234" t="s" s="4">
        <v>4114</v>
      </c>
      <c r="F234" t="s" s="4">
        <v>95</v>
      </c>
      <c r="G234" t="s" s="4">
        <v>4115</v>
      </c>
    </row>
    <row r="235" ht="45.0" customHeight="true">
      <c r="A235" t="s" s="4">
        <v>1129</v>
      </c>
      <c r="B235" t="s" s="4">
        <v>4346</v>
      </c>
      <c r="C235" t="s" s="4">
        <v>4113</v>
      </c>
      <c r="D235" t="s" s="4">
        <v>4114</v>
      </c>
      <c r="E235" t="s" s="4">
        <v>4114</v>
      </c>
      <c r="F235" t="s" s="4">
        <v>95</v>
      </c>
      <c r="G235" t="s" s="4">
        <v>4115</v>
      </c>
    </row>
    <row r="236" ht="45.0" customHeight="true">
      <c r="A236" t="s" s="4">
        <v>1135</v>
      </c>
      <c r="B236" t="s" s="4">
        <v>4347</v>
      </c>
      <c r="C236" t="s" s="4">
        <v>4113</v>
      </c>
      <c r="D236" t="s" s="4">
        <v>4114</v>
      </c>
      <c r="E236" t="s" s="4">
        <v>4114</v>
      </c>
      <c r="F236" t="s" s="4">
        <v>95</v>
      </c>
      <c r="G236" t="s" s="4">
        <v>4115</v>
      </c>
    </row>
    <row r="237" ht="45.0" customHeight="true">
      <c r="A237" t="s" s="4">
        <v>1140</v>
      </c>
      <c r="B237" t="s" s="4">
        <v>4348</v>
      </c>
      <c r="C237" t="s" s="4">
        <v>4113</v>
      </c>
      <c r="D237" t="s" s="4">
        <v>4114</v>
      </c>
      <c r="E237" t="s" s="4">
        <v>4114</v>
      </c>
      <c r="F237" t="s" s="4">
        <v>95</v>
      </c>
      <c r="G237" t="s" s="4">
        <v>4115</v>
      </c>
    </row>
    <row r="238" ht="45.0" customHeight="true">
      <c r="A238" t="s" s="4">
        <v>1143</v>
      </c>
      <c r="B238" t="s" s="4">
        <v>4349</v>
      </c>
      <c r="C238" t="s" s="4">
        <v>4113</v>
      </c>
      <c r="D238" t="s" s="4">
        <v>4114</v>
      </c>
      <c r="E238" t="s" s="4">
        <v>4114</v>
      </c>
      <c r="F238" t="s" s="4">
        <v>95</v>
      </c>
      <c r="G238" t="s" s="4">
        <v>4115</v>
      </c>
    </row>
    <row r="239" ht="45.0" customHeight="true">
      <c r="A239" t="s" s="4">
        <v>1149</v>
      </c>
      <c r="B239" t="s" s="4">
        <v>4350</v>
      </c>
      <c r="C239" t="s" s="4">
        <v>4113</v>
      </c>
      <c r="D239" t="s" s="4">
        <v>4114</v>
      </c>
      <c r="E239" t="s" s="4">
        <v>4114</v>
      </c>
      <c r="F239" t="s" s="4">
        <v>95</v>
      </c>
      <c r="G239" t="s" s="4">
        <v>4115</v>
      </c>
    </row>
    <row r="240" ht="45.0" customHeight="true">
      <c r="A240" t="s" s="4">
        <v>1151</v>
      </c>
      <c r="B240" t="s" s="4">
        <v>4351</v>
      </c>
      <c r="C240" t="s" s="4">
        <v>4113</v>
      </c>
      <c r="D240" t="s" s="4">
        <v>4114</v>
      </c>
      <c r="E240" t="s" s="4">
        <v>4114</v>
      </c>
      <c r="F240" t="s" s="4">
        <v>95</v>
      </c>
      <c r="G240" t="s" s="4">
        <v>4115</v>
      </c>
    </row>
    <row r="241" ht="45.0" customHeight="true">
      <c r="A241" t="s" s="4">
        <v>1154</v>
      </c>
      <c r="B241" t="s" s="4">
        <v>4352</v>
      </c>
      <c r="C241" t="s" s="4">
        <v>4113</v>
      </c>
      <c r="D241" t="s" s="4">
        <v>4114</v>
      </c>
      <c r="E241" t="s" s="4">
        <v>4114</v>
      </c>
      <c r="F241" t="s" s="4">
        <v>95</v>
      </c>
      <c r="G241" t="s" s="4">
        <v>4115</v>
      </c>
    </row>
    <row r="242" ht="45.0" customHeight="true">
      <c r="A242" t="s" s="4">
        <v>1159</v>
      </c>
      <c r="B242" t="s" s="4">
        <v>4353</v>
      </c>
      <c r="C242" t="s" s="4">
        <v>4113</v>
      </c>
      <c r="D242" t="s" s="4">
        <v>4114</v>
      </c>
      <c r="E242" t="s" s="4">
        <v>4114</v>
      </c>
      <c r="F242" t="s" s="4">
        <v>95</v>
      </c>
      <c r="G242" t="s" s="4">
        <v>4115</v>
      </c>
    </row>
    <row r="243" ht="45.0" customHeight="true">
      <c r="A243" t="s" s="4">
        <v>1164</v>
      </c>
      <c r="B243" t="s" s="4">
        <v>4354</v>
      </c>
      <c r="C243" t="s" s="4">
        <v>4113</v>
      </c>
      <c r="D243" t="s" s="4">
        <v>4114</v>
      </c>
      <c r="E243" t="s" s="4">
        <v>4114</v>
      </c>
      <c r="F243" t="s" s="4">
        <v>95</v>
      </c>
      <c r="G243" t="s" s="4">
        <v>4115</v>
      </c>
    </row>
    <row r="244" ht="45.0" customHeight="true">
      <c r="A244" t="s" s="4">
        <v>1168</v>
      </c>
      <c r="B244" t="s" s="4">
        <v>4355</v>
      </c>
      <c r="C244" t="s" s="4">
        <v>4113</v>
      </c>
      <c r="D244" t="s" s="4">
        <v>4114</v>
      </c>
      <c r="E244" t="s" s="4">
        <v>4114</v>
      </c>
      <c r="F244" t="s" s="4">
        <v>95</v>
      </c>
      <c r="G244" t="s" s="4">
        <v>4115</v>
      </c>
    </row>
    <row r="245" ht="45.0" customHeight="true">
      <c r="A245" t="s" s="4">
        <v>1171</v>
      </c>
      <c r="B245" t="s" s="4">
        <v>4356</v>
      </c>
      <c r="C245" t="s" s="4">
        <v>4113</v>
      </c>
      <c r="D245" t="s" s="4">
        <v>4114</v>
      </c>
      <c r="E245" t="s" s="4">
        <v>4114</v>
      </c>
      <c r="F245" t="s" s="4">
        <v>95</v>
      </c>
      <c r="G245" t="s" s="4">
        <v>4115</v>
      </c>
    </row>
    <row r="246" ht="45.0" customHeight="true">
      <c r="A246" t="s" s="4">
        <v>1174</v>
      </c>
      <c r="B246" t="s" s="4">
        <v>4357</v>
      </c>
      <c r="C246" t="s" s="4">
        <v>4113</v>
      </c>
      <c r="D246" t="s" s="4">
        <v>4114</v>
      </c>
      <c r="E246" t="s" s="4">
        <v>4114</v>
      </c>
      <c r="F246" t="s" s="4">
        <v>95</v>
      </c>
      <c r="G246" t="s" s="4">
        <v>4115</v>
      </c>
    </row>
    <row r="247" ht="45.0" customHeight="true">
      <c r="A247" t="s" s="4">
        <v>1176</v>
      </c>
      <c r="B247" t="s" s="4">
        <v>4358</v>
      </c>
      <c r="C247" t="s" s="4">
        <v>4113</v>
      </c>
      <c r="D247" t="s" s="4">
        <v>4114</v>
      </c>
      <c r="E247" t="s" s="4">
        <v>4114</v>
      </c>
      <c r="F247" t="s" s="4">
        <v>95</v>
      </c>
      <c r="G247" t="s" s="4">
        <v>4115</v>
      </c>
    </row>
    <row r="248" ht="45.0" customHeight="true">
      <c r="A248" t="s" s="4">
        <v>1180</v>
      </c>
      <c r="B248" t="s" s="4">
        <v>4359</v>
      </c>
      <c r="C248" t="s" s="4">
        <v>4113</v>
      </c>
      <c r="D248" t="s" s="4">
        <v>4114</v>
      </c>
      <c r="E248" t="s" s="4">
        <v>4114</v>
      </c>
      <c r="F248" t="s" s="4">
        <v>95</v>
      </c>
      <c r="G248" t="s" s="4">
        <v>4115</v>
      </c>
    </row>
    <row r="249" ht="45.0" customHeight="true">
      <c r="A249" t="s" s="4">
        <v>1185</v>
      </c>
      <c r="B249" t="s" s="4">
        <v>4360</v>
      </c>
      <c r="C249" t="s" s="4">
        <v>4113</v>
      </c>
      <c r="D249" t="s" s="4">
        <v>4114</v>
      </c>
      <c r="E249" t="s" s="4">
        <v>4114</v>
      </c>
      <c r="F249" t="s" s="4">
        <v>95</v>
      </c>
      <c r="G249" t="s" s="4">
        <v>4115</v>
      </c>
    </row>
    <row r="250" ht="45.0" customHeight="true">
      <c r="A250" t="s" s="4">
        <v>1192</v>
      </c>
      <c r="B250" t="s" s="4">
        <v>4361</v>
      </c>
      <c r="C250" t="s" s="4">
        <v>4113</v>
      </c>
      <c r="D250" t="s" s="4">
        <v>4114</v>
      </c>
      <c r="E250" t="s" s="4">
        <v>4114</v>
      </c>
      <c r="F250" t="s" s="4">
        <v>95</v>
      </c>
      <c r="G250" t="s" s="4">
        <v>4115</v>
      </c>
    </row>
    <row r="251" ht="45.0" customHeight="true">
      <c r="A251" t="s" s="4">
        <v>1195</v>
      </c>
      <c r="B251" t="s" s="4">
        <v>4362</v>
      </c>
      <c r="C251" t="s" s="4">
        <v>4113</v>
      </c>
      <c r="D251" t="s" s="4">
        <v>4114</v>
      </c>
      <c r="E251" t="s" s="4">
        <v>4114</v>
      </c>
      <c r="F251" t="s" s="4">
        <v>95</v>
      </c>
      <c r="G251" t="s" s="4">
        <v>4115</v>
      </c>
    </row>
    <row r="252" ht="45.0" customHeight="true">
      <c r="A252" t="s" s="4">
        <v>1199</v>
      </c>
      <c r="B252" t="s" s="4">
        <v>4363</v>
      </c>
      <c r="C252" t="s" s="4">
        <v>4113</v>
      </c>
      <c r="D252" t="s" s="4">
        <v>4114</v>
      </c>
      <c r="E252" t="s" s="4">
        <v>4114</v>
      </c>
      <c r="F252" t="s" s="4">
        <v>95</v>
      </c>
      <c r="G252" t="s" s="4">
        <v>4115</v>
      </c>
    </row>
    <row r="253" ht="45.0" customHeight="true">
      <c r="A253" t="s" s="4">
        <v>1208</v>
      </c>
      <c r="B253" t="s" s="4">
        <v>4364</v>
      </c>
      <c r="C253" t="s" s="4">
        <v>4113</v>
      </c>
      <c r="D253" t="s" s="4">
        <v>4114</v>
      </c>
      <c r="E253" t="s" s="4">
        <v>4114</v>
      </c>
      <c r="F253" t="s" s="4">
        <v>95</v>
      </c>
      <c r="G253" t="s" s="4">
        <v>4115</v>
      </c>
    </row>
    <row r="254" ht="45.0" customHeight="true">
      <c r="A254" t="s" s="4">
        <v>1211</v>
      </c>
      <c r="B254" t="s" s="4">
        <v>4365</v>
      </c>
      <c r="C254" t="s" s="4">
        <v>4113</v>
      </c>
      <c r="D254" t="s" s="4">
        <v>4114</v>
      </c>
      <c r="E254" t="s" s="4">
        <v>4114</v>
      </c>
      <c r="F254" t="s" s="4">
        <v>95</v>
      </c>
      <c r="G254" t="s" s="4">
        <v>4115</v>
      </c>
    </row>
    <row r="255" ht="45.0" customHeight="true">
      <c r="A255" t="s" s="4">
        <v>1216</v>
      </c>
      <c r="B255" t="s" s="4">
        <v>4366</v>
      </c>
      <c r="C255" t="s" s="4">
        <v>4113</v>
      </c>
      <c r="D255" t="s" s="4">
        <v>4114</v>
      </c>
      <c r="E255" t="s" s="4">
        <v>4114</v>
      </c>
      <c r="F255" t="s" s="4">
        <v>95</v>
      </c>
      <c r="G255" t="s" s="4">
        <v>4115</v>
      </c>
    </row>
    <row r="256" ht="45.0" customHeight="true">
      <c r="A256" t="s" s="4">
        <v>1218</v>
      </c>
      <c r="B256" t="s" s="4">
        <v>4367</v>
      </c>
      <c r="C256" t="s" s="4">
        <v>4113</v>
      </c>
      <c r="D256" t="s" s="4">
        <v>4114</v>
      </c>
      <c r="E256" t="s" s="4">
        <v>4114</v>
      </c>
      <c r="F256" t="s" s="4">
        <v>95</v>
      </c>
      <c r="G256" t="s" s="4">
        <v>4115</v>
      </c>
    </row>
    <row r="257" ht="45.0" customHeight="true">
      <c r="A257" t="s" s="4">
        <v>1222</v>
      </c>
      <c r="B257" t="s" s="4">
        <v>4368</v>
      </c>
      <c r="C257" t="s" s="4">
        <v>4113</v>
      </c>
      <c r="D257" t="s" s="4">
        <v>4114</v>
      </c>
      <c r="E257" t="s" s="4">
        <v>4114</v>
      </c>
      <c r="F257" t="s" s="4">
        <v>95</v>
      </c>
      <c r="G257" t="s" s="4">
        <v>4115</v>
      </c>
    </row>
    <row r="258" ht="45.0" customHeight="true">
      <c r="A258" t="s" s="4">
        <v>1225</v>
      </c>
      <c r="B258" t="s" s="4">
        <v>4369</v>
      </c>
      <c r="C258" t="s" s="4">
        <v>4113</v>
      </c>
      <c r="D258" t="s" s="4">
        <v>4114</v>
      </c>
      <c r="E258" t="s" s="4">
        <v>4114</v>
      </c>
      <c r="F258" t="s" s="4">
        <v>95</v>
      </c>
      <c r="G258" t="s" s="4">
        <v>4115</v>
      </c>
    </row>
    <row r="259" ht="45.0" customHeight="true">
      <c r="A259" t="s" s="4">
        <v>1230</v>
      </c>
      <c r="B259" t="s" s="4">
        <v>4370</v>
      </c>
      <c r="C259" t="s" s="4">
        <v>4113</v>
      </c>
      <c r="D259" t="s" s="4">
        <v>4114</v>
      </c>
      <c r="E259" t="s" s="4">
        <v>4114</v>
      </c>
      <c r="F259" t="s" s="4">
        <v>95</v>
      </c>
      <c r="G259" t="s" s="4">
        <v>4115</v>
      </c>
    </row>
    <row r="260" ht="45.0" customHeight="true">
      <c r="A260" t="s" s="4">
        <v>1234</v>
      </c>
      <c r="B260" t="s" s="4">
        <v>4371</v>
      </c>
      <c r="C260" t="s" s="4">
        <v>4113</v>
      </c>
      <c r="D260" t="s" s="4">
        <v>4114</v>
      </c>
      <c r="E260" t="s" s="4">
        <v>4114</v>
      </c>
      <c r="F260" t="s" s="4">
        <v>95</v>
      </c>
      <c r="G260" t="s" s="4">
        <v>4115</v>
      </c>
    </row>
    <row r="261" ht="45.0" customHeight="true">
      <c r="A261" t="s" s="4">
        <v>1239</v>
      </c>
      <c r="B261" t="s" s="4">
        <v>4372</v>
      </c>
      <c r="C261" t="s" s="4">
        <v>4113</v>
      </c>
      <c r="D261" t="s" s="4">
        <v>4114</v>
      </c>
      <c r="E261" t="s" s="4">
        <v>4114</v>
      </c>
      <c r="F261" t="s" s="4">
        <v>95</v>
      </c>
      <c r="G261" t="s" s="4">
        <v>4115</v>
      </c>
    </row>
    <row r="262" ht="45.0" customHeight="true">
      <c r="A262" t="s" s="4">
        <v>1242</v>
      </c>
      <c r="B262" t="s" s="4">
        <v>4373</v>
      </c>
      <c r="C262" t="s" s="4">
        <v>4113</v>
      </c>
      <c r="D262" t="s" s="4">
        <v>4114</v>
      </c>
      <c r="E262" t="s" s="4">
        <v>4114</v>
      </c>
      <c r="F262" t="s" s="4">
        <v>95</v>
      </c>
      <c r="G262" t="s" s="4">
        <v>4115</v>
      </c>
    </row>
    <row r="263" ht="45.0" customHeight="true">
      <c r="A263" t="s" s="4">
        <v>1247</v>
      </c>
      <c r="B263" t="s" s="4">
        <v>4374</v>
      </c>
      <c r="C263" t="s" s="4">
        <v>4113</v>
      </c>
      <c r="D263" t="s" s="4">
        <v>4114</v>
      </c>
      <c r="E263" t="s" s="4">
        <v>4114</v>
      </c>
      <c r="F263" t="s" s="4">
        <v>95</v>
      </c>
      <c r="G263" t="s" s="4">
        <v>4115</v>
      </c>
    </row>
    <row r="264" ht="45.0" customHeight="true">
      <c r="A264" t="s" s="4">
        <v>1251</v>
      </c>
      <c r="B264" t="s" s="4">
        <v>4375</v>
      </c>
      <c r="C264" t="s" s="4">
        <v>4113</v>
      </c>
      <c r="D264" t="s" s="4">
        <v>4114</v>
      </c>
      <c r="E264" t="s" s="4">
        <v>4114</v>
      </c>
      <c r="F264" t="s" s="4">
        <v>95</v>
      </c>
      <c r="G264" t="s" s="4">
        <v>4115</v>
      </c>
    </row>
    <row r="265" ht="45.0" customHeight="true">
      <c r="A265" t="s" s="4">
        <v>1255</v>
      </c>
      <c r="B265" t="s" s="4">
        <v>4376</v>
      </c>
      <c r="C265" t="s" s="4">
        <v>4113</v>
      </c>
      <c r="D265" t="s" s="4">
        <v>4114</v>
      </c>
      <c r="E265" t="s" s="4">
        <v>4114</v>
      </c>
      <c r="F265" t="s" s="4">
        <v>95</v>
      </c>
      <c r="G265" t="s" s="4">
        <v>4115</v>
      </c>
    </row>
    <row r="266" ht="45.0" customHeight="true">
      <c r="A266" t="s" s="4">
        <v>1257</v>
      </c>
      <c r="B266" t="s" s="4">
        <v>4377</v>
      </c>
      <c r="C266" t="s" s="4">
        <v>4113</v>
      </c>
      <c r="D266" t="s" s="4">
        <v>4114</v>
      </c>
      <c r="E266" t="s" s="4">
        <v>4114</v>
      </c>
      <c r="F266" t="s" s="4">
        <v>95</v>
      </c>
      <c r="G266" t="s" s="4">
        <v>4115</v>
      </c>
    </row>
    <row r="267" ht="45.0" customHeight="true">
      <c r="A267" t="s" s="4">
        <v>1260</v>
      </c>
      <c r="B267" t="s" s="4">
        <v>4378</v>
      </c>
      <c r="C267" t="s" s="4">
        <v>4113</v>
      </c>
      <c r="D267" t="s" s="4">
        <v>4114</v>
      </c>
      <c r="E267" t="s" s="4">
        <v>4114</v>
      </c>
      <c r="F267" t="s" s="4">
        <v>95</v>
      </c>
      <c r="G267" t="s" s="4">
        <v>4115</v>
      </c>
    </row>
    <row r="268" ht="45.0" customHeight="true">
      <c r="A268" t="s" s="4">
        <v>1263</v>
      </c>
      <c r="B268" t="s" s="4">
        <v>4379</v>
      </c>
      <c r="C268" t="s" s="4">
        <v>4113</v>
      </c>
      <c r="D268" t="s" s="4">
        <v>4114</v>
      </c>
      <c r="E268" t="s" s="4">
        <v>4114</v>
      </c>
      <c r="F268" t="s" s="4">
        <v>95</v>
      </c>
      <c r="G268" t="s" s="4">
        <v>4115</v>
      </c>
    </row>
    <row r="269" ht="45.0" customHeight="true">
      <c r="A269" t="s" s="4">
        <v>1270</v>
      </c>
      <c r="B269" t="s" s="4">
        <v>4380</v>
      </c>
      <c r="C269" t="s" s="4">
        <v>4113</v>
      </c>
      <c r="D269" t="s" s="4">
        <v>4114</v>
      </c>
      <c r="E269" t="s" s="4">
        <v>4114</v>
      </c>
      <c r="F269" t="s" s="4">
        <v>95</v>
      </c>
      <c r="G269" t="s" s="4">
        <v>4115</v>
      </c>
    </row>
    <row r="270" ht="45.0" customHeight="true">
      <c r="A270" t="s" s="4">
        <v>1274</v>
      </c>
      <c r="B270" t="s" s="4">
        <v>4381</v>
      </c>
      <c r="C270" t="s" s="4">
        <v>4113</v>
      </c>
      <c r="D270" t="s" s="4">
        <v>4114</v>
      </c>
      <c r="E270" t="s" s="4">
        <v>4114</v>
      </c>
      <c r="F270" t="s" s="4">
        <v>95</v>
      </c>
      <c r="G270" t="s" s="4">
        <v>4115</v>
      </c>
    </row>
    <row r="271" ht="45.0" customHeight="true">
      <c r="A271" t="s" s="4">
        <v>1277</v>
      </c>
      <c r="B271" t="s" s="4">
        <v>4382</v>
      </c>
      <c r="C271" t="s" s="4">
        <v>4113</v>
      </c>
      <c r="D271" t="s" s="4">
        <v>4114</v>
      </c>
      <c r="E271" t="s" s="4">
        <v>4114</v>
      </c>
      <c r="F271" t="s" s="4">
        <v>95</v>
      </c>
      <c r="G271" t="s" s="4">
        <v>4115</v>
      </c>
    </row>
    <row r="272" ht="45.0" customHeight="true">
      <c r="A272" t="s" s="4">
        <v>1281</v>
      </c>
      <c r="B272" t="s" s="4">
        <v>4383</v>
      </c>
      <c r="C272" t="s" s="4">
        <v>4113</v>
      </c>
      <c r="D272" t="s" s="4">
        <v>4114</v>
      </c>
      <c r="E272" t="s" s="4">
        <v>4114</v>
      </c>
      <c r="F272" t="s" s="4">
        <v>95</v>
      </c>
      <c r="G272" t="s" s="4">
        <v>4115</v>
      </c>
    </row>
    <row r="273" ht="45.0" customHeight="true">
      <c r="A273" t="s" s="4">
        <v>1285</v>
      </c>
      <c r="B273" t="s" s="4">
        <v>4384</v>
      </c>
      <c r="C273" t="s" s="4">
        <v>4113</v>
      </c>
      <c r="D273" t="s" s="4">
        <v>4114</v>
      </c>
      <c r="E273" t="s" s="4">
        <v>4114</v>
      </c>
      <c r="F273" t="s" s="4">
        <v>95</v>
      </c>
      <c r="G273" t="s" s="4">
        <v>4115</v>
      </c>
    </row>
    <row r="274" ht="45.0" customHeight="true">
      <c r="A274" t="s" s="4">
        <v>1289</v>
      </c>
      <c r="B274" t="s" s="4">
        <v>4385</v>
      </c>
      <c r="C274" t="s" s="4">
        <v>4113</v>
      </c>
      <c r="D274" t="s" s="4">
        <v>4114</v>
      </c>
      <c r="E274" t="s" s="4">
        <v>4114</v>
      </c>
      <c r="F274" t="s" s="4">
        <v>95</v>
      </c>
      <c r="G274" t="s" s="4">
        <v>4115</v>
      </c>
    </row>
    <row r="275" ht="45.0" customHeight="true">
      <c r="A275" t="s" s="4">
        <v>1292</v>
      </c>
      <c r="B275" t="s" s="4">
        <v>4386</v>
      </c>
      <c r="C275" t="s" s="4">
        <v>4113</v>
      </c>
      <c r="D275" t="s" s="4">
        <v>4114</v>
      </c>
      <c r="E275" t="s" s="4">
        <v>4114</v>
      </c>
      <c r="F275" t="s" s="4">
        <v>95</v>
      </c>
      <c r="G275" t="s" s="4">
        <v>4115</v>
      </c>
    </row>
    <row r="276" ht="45.0" customHeight="true">
      <c r="A276" t="s" s="4">
        <v>1295</v>
      </c>
      <c r="B276" t="s" s="4">
        <v>4387</v>
      </c>
      <c r="C276" t="s" s="4">
        <v>4113</v>
      </c>
      <c r="D276" t="s" s="4">
        <v>4114</v>
      </c>
      <c r="E276" t="s" s="4">
        <v>4114</v>
      </c>
      <c r="F276" t="s" s="4">
        <v>95</v>
      </c>
      <c r="G276" t="s" s="4">
        <v>4115</v>
      </c>
    </row>
    <row r="277" ht="45.0" customHeight="true">
      <c r="A277" t="s" s="4">
        <v>1298</v>
      </c>
      <c r="B277" t="s" s="4">
        <v>4388</v>
      </c>
      <c r="C277" t="s" s="4">
        <v>4113</v>
      </c>
      <c r="D277" t="s" s="4">
        <v>4114</v>
      </c>
      <c r="E277" t="s" s="4">
        <v>4114</v>
      </c>
      <c r="F277" t="s" s="4">
        <v>95</v>
      </c>
      <c r="G277" t="s" s="4">
        <v>4115</v>
      </c>
    </row>
    <row r="278" ht="45.0" customHeight="true">
      <c r="A278" t="s" s="4">
        <v>1302</v>
      </c>
      <c r="B278" t="s" s="4">
        <v>4389</v>
      </c>
      <c r="C278" t="s" s="4">
        <v>4113</v>
      </c>
      <c r="D278" t="s" s="4">
        <v>4114</v>
      </c>
      <c r="E278" t="s" s="4">
        <v>4114</v>
      </c>
      <c r="F278" t="s" s="4">
        <v>95</v>
      </c>
      <c r="G278" t="s" s="4">
        <v>4115</v>
      </c>
    </row>
    <row r="279" ht="45.0" customHeight="true">
      <c r="A279" t="s" s="4">
        <v>1307</v>
      </c>
      <c r="B279" t="s" s="4">
        <v>4390</v>
      </c>
      <c r="C279" t="s" s="4">
        <v>4113</v>
      </c>
      <c r="D279" t="s" s="4">
        <v>4114</v>
      </c>
      <c r="E279" t="s" s="4">
        <v>4114</v>
      </c>
      <c r="F279" t="s" s="4">
        <v>95</v>
      </c>
      <c r="G279" t="s" s="4">
        <v>4115</v>
      </c>
    </row>
    <row r="280" ht="45.0" customHeight="true">
      <c r="A280" t="s" s="4">
        <v>1310</v>
      </c>
      <c r="B280" t="s" s="4">
        <v>4391</v>
      </c>
      <c r="C280" t="s" s="4">
        <v>4113</v>
      </c>
      <c r="D280" t="s" s="4">
        <v>4114</v>
      </c>
      <c r="E280" t="s" s="4">
        <v>4114</v>
      </c>
      <c r="F280" t="s" s="4">
        <v>95</v>
      </c>
      <c r="G280" t="s" s="4">
        <v>4115</v>
      </c>
    </row>
    <row r="281" ht="45.0" customHeight="true">
      <c r="A281" t="s" s="4">
        <v>1314</v>
      </c>
      <c r="B281" t="s" s="4">
        <v>4392</v>
      </c>
      <c r="C281" t="s" s="4">
        <v>4113</v>
      </c>
      <c r="D281" t="s" s="4">
        <v>4114</v>
      </c>
      <c r="E281" t="s" s="4">
        <v>4114</v>
      </c>
      <c r="F281" t="s" s="4">
        <v>95</v>
      </c>
      <c r="G281" t="s" s="4">
        <v>4115</v>
      </c>
    </row>
    <row r="282" ht="45.0" customHeight="true">
      <c r="A282" t="s" s="4">
        <v>1319</v>
      </c>
      <c r="B282" t="s" s="4">
        <v>4393</v>
      </c>
      <c r="C282" t="s" s="4">
        <v>4113</v>
      </c>
      <c r="D282" t="s" s="4">
        <v>4114</v>
      </c>
      <c r="E282" t="s" s="4">
        <v>4114</v>
      </c>
      <c r="F282" t="s" s="4">
        <v>95</v>
      </c>
      <c r="G282" t="s" s="4">
        <v>4115</v>
      </c>
    </row>
    <row r="283" ht="45.0" customHeight="true">
      <c r="A283" t="s" s="4">
        <v>1323</v>
      </c>
      <c r="B283" t="s" s="4">
        <v>4394</v>
      </c>
      <c r="C283" t="s" s="4">
        <v>4113</v>
      </c>
      <c r="D283" t="s" s="4">
        <v>4114</v>
      </c>
      <c r="E283" t="s" s="4">
        <v>4114</v>
      </c>
      <c r="F283" t="s" s="4">
        <v>95</v>
      </c>
      <c r="G283" t="s" s="4">
        <v>4115</v>
      </c>
    </row>
    <row r="284" ht="45.0" customHeight="true">
      <c r="A284" t="s" s="4">
        <v>1327</v>
      </c>
      <c r="B284" t="s" s="4">
        <v>4395</v>
      </c>
      <c r="C284" t="s" s="4">
        <v>4113</v>
      </c>
      <c r="D284" t="s" s="4">
        <v>4114</v>
      </c>
      <c r="E284" t="s" s="4">
        <v>4114</v>
      </c>
      <c r="F284" t="s" s="4">
        <v>95</v>
      </c>
      <c r="G284" t="s" s="4">
        <v>4115</v>
      </c>
    </row>
    <row r="285" ht="45.0" customHeight="true">
      <c r="A285" t="s" s="4">
        <v>1331</v>
      </c>
      <c r="B285" t="s" s="4">
        <v>4396</v>
      </c>
      <c r="C285" t="s" s="4">
        <v>4113</v>
      </c>
      <c r="D285" t="s" s="4">
        <v>4114</v>
      </c>
      <c r="E285" t="s" s="4">
        <v>4114</v>
      </c>
      <c r="F285" t="s" s="4">
        <v>95</v>
      </c>
      <c r="G285" t="s" s="4">
        <v>4115</v>
      </c>
    </row>
    <row r="286" ht="45.0" customHeight="true">
      <c r="A286" t="s" s="4">
        <v>1336</v>
      </c>
      <c r="B286" t="s" s="4">
        <v>4397</v>
      </c>
      <c r="C286" t="s" s="4">
        <v>4113</v>
      </c>
      <c r="D286" t="s" s="4">
        <v>4114</v>
      </c>
      <c r="E286" t="s" s="4">
        <v>4114</v>
      </c>
      <c r="F286" t="s" s="4">
        <v>95</v>
      </c>
      <c r="G286" t="s" s="4">
        <v>4115</v>
      </c>
    </row>
    <row r="287" ht="45.0" customHeight="true">
      <c r="A287" t="s" s="4">
        <v>1339</v>
      </c>
      <c r="B287" t="s" s="4">
        <v>4398</v>
      </c>
      <c r="C287" t="s" s="4">
        <v>4113</v>
      </c>
      <c r="D287" t="s" s="4">
        <v>4114</v>
      </c>
      <c r="E287" t="s" s="4">
        <v>4114</v>
      </c>
      <c r="F287" t="s" s="4">
        <v>95</v>
      </c>
      <c r="G287" t="s" s="4">
        <v>4115</v>
      </c>
    </row>
    <row r="288" ht="45.0" customHeight="true">
      <c r="A288" t="s" s="4">
        <v>1343</v>
      </c>
      <c r="B288" t="s" s="4">
        <v>4399</v>
      </c>
      <c r="C288" t="s" s="4">
        <v>4113</v>
      </c>
      <c r="D288" t="s" s="4">
        <v>4114</v>
      </c>
      <c r="E288" t="s" s="4">
        <v>4114</v>
      </c>
      <c r="F288" t="s" s="4">
        <v>95</v>
      </c>
      <c r="G288" t="s" s="4">
        <v>4115</v>
      </c>
    </row>
    <row r="289" ht="45.0" customHeight="true">
      <c r="A289" t="s" s="4">
        <v>1346</v>
      </c>
      <c r="B289" t="s" s="4">
        <v>4400</v>
      </c>
      <c r="C289" t="s" s="4">
        <v>4113</v>
      </c>
      <c r="D289" t="s" s="4">
        <v>4114</v>
      </c>
      <c r="E289" t="s" s="4">
        <v>4114</v>
      </c>
      <c r="F289" t="s" s="4">
        <v>95</v>
      </c>
      <c r="G289" t="s" s="4">
        <v>4115</v>
      </c>
    </row>
    <row r="290" ht="45.0" customHeight="true">
      <c r="A290" t="s" s="4">
        <v>1349</v>
      </c>
      <c r="B290" t="s" s="4">
        <v>4401</v>
      </c>
      <c r="C290" t="s" s="4">
        <v>4113</v>
      </c>
      <c r="D290" t="s" s="4">
        <v>4114</v>
      </c>
      <c r="E290" t="s" s="4">
        <v>4114</v>
      </c>
      <c r="F290" t="s" s="4">
        <v>95</v>
      </c>
      <c r="G290" t="s" s="4">
        <v>4115</v>
      </c>
    </row>
    <row r="291" ht="45.0" customHeight="true">
      <c r="A291" t="s" s="4">
        <v>1351</v>
      </c>
      <c r="B291" t="s" s="4">
        <v>4402</v>
      </c>
      <c r="C291" t="s" s="4">
        <v>4113</v>
      </c>
      <c r="D291" t="s" s="4">
        <v>4114</v>
      </c>
      <c r="E291" t="s" s="4">
        <v>4114</v>
      </c>
      <c r="F291" t="s" s="4">
        <v>95</v>
      </c>
      <c r="G291" t="s" s="4">
        <v>4115</v>
      </c>
    </row>
    <row r="292" ht="45.0" customHeight="true">
      <c r="A292" t="s" s="4">
        <v>1355</v>
      </c>
      <c r="B292" t="s" s="4">
        <v>4403</v>
      </c>
      <c r="C292" t="s" s="4">
        <v>4113</v>
      </c>
      <c r="D292" t="s" s="4">
        <v>4114</v>
      </c>
      <c r="E292" t="s" s="4">
        <v>4114</v>
      </c>
      <c r="F292" t="s" s="4">
        <v>95</v>
      </c>
      <c r="G292" t="s" s="4">
        <v>4115</v>
      </c>
    </row>
    <row r="293" ht="45.0" customHeight="true">
      <c r="A293" t="s" s="4">
        <v>1358</v>
      </c>
      <c r="B293" t="s" s="4">
        <v>4404</v>
      </c>
      <c r="C293" t="s" s="4">
        <v>4113</v>
      </c>
      <c r="D293" t="s" s="4">
        <v>4114</v>
      </c>
      <c r="E293" t="s" s="4">
        <v>4114</v>
      </c>
      <c r="F293" t="s" s="4">
        <v>95</v>
      </c>
      <c r="G293" t="s" s="4">
        <v>4115</v>
      </c>
    </row>
    <row r="294" ht="45.0" customHeight="true">
      <c r="A294" t="s" s="4">
        <v>1362</v>
      </c>
      <c r="B294" t="s" s="4">
        <v>4405</v>
      </c>
      <c r="C294" t="s" s="4">
        <v>4113</v>
      </c>
      <c r="D294" t="s" s="4">
        <v>4114</v>
      </c>
      <c r="E294" t="s" s="4">
        <v>4114</v>
      </c>
      <c r="F294" t="s" s="4">
        <v>95</v>
      </c>
      <c r="G294" t="s" s="4">
        <v>4115</v>
      </c>
    </row>
    <row r="295" ht="45.0" customHeight="true">
      <c r="A295" t="s" s="4">
        <v>1366</v>
      </c>
      <c r="B295" t="s" s="4">
        <v>4406</v>
      </c>
      <c r="C295" t="s" s="4">
        <v>4113</v>
      </c>
      <c r="D295" t="s" s="4">
        <v>4114</v>
      </c>
      <c r="E295" t="s" s="4">
        <v>4114</v>
      </c>
      <c r="F295" t="s" s="4">
        <v>95</v>
      </c>
      <c r="G295" t="s" s="4">
        <v>4115</v>
      </c>
    </row>
    <row r="296" ht="45.0" customHeight="true">
      <c r="A296" t="s" s="4">
        <v>1371</v>
      </c>
      <c r="B296" t="s" s="4">
        <v>4407</v>
      </c>
      <c r="C296" t="s" s="4">
        <v>4113</v>
      </c>
      <c r="D296" t="s" s="4">
        <v>4114</v>
      </c>
      <c r="E296" t="s" s="4">
        <v>4114</v>
      </c>
      <c r="F296" t="s" s="4">
        <v>95</v>
      </c>
      <c r="G296" t="s" s="4">
        <v>4115</v>
      </c>
    </row>
    <row r="297" ht="45.0" customHeight="true">
      <c r="A297" t="s" s="4">
        <v>1377</v>
      </c>
      <c r="B297" t="s" s="4">
        <v>4408</v>
      </c>
      <c r="C297" t="s" s="4">
        <v>4113</v>
      </c>
      <c r="D297" t="s" s="4">
        <v>4114</v>
      </c>
      <c r="E297" t="s" s="4">
        <v>4114</v>
      </c>
      <c r="F297" t="s" s="4">
        <v>95</v>
      </c>
      <c r="G297" t="s" s="4">
        <v>4115</v>
      </c>
    </row>
    <row r="298" ht="45.0" customHeight="true">
      <c r="A298" t="s" s="4">
        <v>1382</v>
      </c>
      <c r="B298" t="s" s="4">
        <v>4409</v>
      </c>
      <c r="C298" t="s" s="4">
        <v>4113</v>
      </c>
      <c r="D298" t="s" s="4">
        <v>4114</v>
      </c>
      <c r="E298" t="s" s="4">
        <v>4114</v>
      </c>
      <c r="F298" t="s" s="4">
        <v>95</v>
      </c>
      <c r="G298" t="s" s="4">
        <v>4115</v>
      </c>
    </row>
    <row r="299" ht="45.0" customHeight="true">
      <c r="A299" t="s" s="4">
        <v>1386</v>
      </c>
      <c r="B299" t="s" s="4">
        <v>4410</v>
      </c>
      <c r="C299" t="s" s="4">
        <v>4113</v>
      </c>
      <c r="D299" t="s" s="4">
        <v>4114</v>
      </c>
      <c r="E299" t="s" s="4">
        <v>4114</v>
      </c>
      <c r="F299" t="s" s="4">
        <v>95</v>
      </c>
      <c r="G299" t="s" s="4">
        <v>4115</v>
      </c>
    </row>
    <row r="300" ht="45.0" customHeight="true">
      <c r="A300" t="s" s="4">
        <v>1389</v>
      </c>
      <c r="B300" t="s" s="4">
        <v>4411</v>
      </c>
      <c r="C300" t="s" s="4">
        <v>4113</v>
      </c>
      <c r="D300" t="s" s="4">
        <v>4114</v>
      </c>
      <c r="E300" t="s" s="4">
        <v>4114</v>
      </c>
      <c r="F300" t="s" s="4">
        <v>95</v>
      </c>
      <c r="G300" t="s" s="4">
        <v>4115</v>
      </c>
    </row>
    <row r="301" ht="45.0" customHeight="true">
      <c r="A301" t="s" s="4">
        <v>1397</v>
      </c>
      <c r="B301" t="s" s="4">
        <v>4412</v>
      </c>
      <c r="C301" t="s" s="4">
        <v>4113</v>
      </c>
      <c r="D301" t="s" s="4">
        <v>4114</v>
      </c>
      <c r="E301" t="s" s="4">
        <v>4114</v>
      </c>
      <c r="F301" t="s" s="4">
        <v>95</v>
      </c>
      <c r="G301" t="s" s="4">
        <v>4115</v>
      </c>
    </row>
    <row r="302" ht="45.0" customHeight="true">
      <c r="A302" t="s" s="4">
        <v>1402</v>
      </c>
      <c r="B302" t="s" s="4">
        <v>4413</v>
      </c>
      <c r="C302" t="s" s="4">
        <v>4113</v>
      </c>
      <c r="D302" t="s" s="4">
        <v>4114</v>
      </c>
      <c r="E302" t="s" s="4">
        <v>4114</v>
      </c>
      <c r="F302" t="s" s="4">
        <v>95</v>
      </c>
      <c r="G302" t="s" s="4">
        <v>4115</v>
      </c>
    </row>
    <row r="303" ht="45.0" customHeight="true">
      <c r="A303" t="s" s="4">
        <v>1406</v>
      </c>
      <c r="B303" t="s" s="4">
        <v>4414</v>
      </c>
      <c r="C303" t="s" s="4">
        <v>4113</v>
      </c>
      <c r="D303" t="s" s="4">
        <v>4114</v>
      </c>
      <c r="E303" t="s" s="4">
        <v>4114</v>
      </c>
      <c r="F303" t="s" s="4">
        <v>95</v>
      </c>
      <c r="G303" t="s" s="4">
        <v>4115</v>
      </c>
    </row>
    <row r="304" ht="45.0" customHeight="true">
      <c r="A304" t="s" s="4">
        <v>1409</v>
      </c>
      <c r="B304" t="s" s="4">
        <v>4415</v>
      </c>
      <c r="C304" t="s" s="4">
        <v>4113</v>
      </c>
      <c r="D304" t="s" s="4">
        <v>4114</v>
      </c>
      <c r="E304" t="s" s="4">
        <v>4114</v>
      </c>
      <c r="F304" t="s" s="4">
        <v>95</v>
      </c>
      <c r="G304" t="s" s="4">
        <v>4115</v>
      </c>
    </row>
    <row r="305" ht="45.0" customHeight="true">
      <c r="A305" t="s" s="4">
        <v>1413</v>
      </c>
      <c r="B305" t="s" s="4">
        <v>4416</v>
      </c>
      <c r="C305" t="s" s="4">
        <v>4113</v>
      </c>
      <c r="D305" t="s" s="4">
        <v>4114</v>
      </c>
      <c r="E305" t="s" s="4">
        <v>4114</v>
      </c>
      <c r="F305" t="s" s="4">
        <v>95</v>
      </c>
      <c r="G305" t="s" s="4">
        <v>4115</v>
      </c>
    </row>
    <row r="306" ht="45.0" customHeight="true">
      <c r="A306" t="s" s="4">
        <v>1418</v>
      </c>
      <c r="B306" t="s" s="4">
        <v>4417</v>
      </c>
      <c r="C306" t="s" s="4">
        <v>4113</v>
      </c>
      <c r="D306" t="s" s="4">
        <v>4114</v>
      </c>
      <c r="E306" t="s" s="4">
        <v>4114</v>
      </c>
      <c r="F306" t="s" s="4">
        <v>95</v>
      </c>
      <c r="G306" t="s" s="4">
        <v>4115</v>
      </c>
    </row>
    <row r="307" ht="45.0" customHeight="true">
      <c r="A307" t="s" s="4">
        <v>1421</v>
      </c>
      <c r="B307" t="s" s="4">
        <v>4418</v>
      </c>
      <c r="C307" t="s" s="4">
        <v>4113</v>
      </c>
      <c r="D307" t="s" s="4">
        <v>4114</v>
      </c>
      <c r="E307" t="s" s="4">
        <v>4114</v>
      </c>
      <c r="F307" t="s" s="4">
        <v>95</v>
      </c>
      <c r="G307" t="s" s="4">
        <v>4115</v>
      </c>
    </row>
    <row r="308" ht="45.0" customHeight="true">
      <c r="A308" t="s" s="4">
        <v>1424</v>
      </c>
      <c r="B308" t="s" s="4">
        <v>4419</v>
      </c>
      <c r="C308" t="s" s="4">
        <v>4113</v>
      </c>
      <c r="D308" t="s" s="4">
        <v>4114</v>
      </c>
      <c r="E308" t="s" s="4">
        <v>4114</v>
      </c>
      <c r="F308" t="s" s="4">
        <v>95</v>
      </c>
      <c r="G308" t="s" s="4">
        <v>4115</v>
      </c>
    </row>
    <row r="309" ht="45.0" customHeight="true">
      <c r="A309" t="s" s="4">
        <v>1427</v>
      </c>
      <c r="B309" t="s" s="4">
        <v>4420</v>
      </c>
      <c r="C309" t="s" s="4">
        <v>4113</v>
      </c>
      <c r="D309" t="s" s="4">
        <v>4114</v>
      </c>
      <c r="E309" t="s" s="4">
        <v>4114</v>
      </c>
      <c r="F309" t="s" s="4">
        <v>95</v>
      </c>
      <c r="G309" t="s" s="4">
        <v>4115</v>
      </c>
    </row>
    <row r="310" ht="45.0" customHeight="true">
      <c r="A310" t="s" s="4">
        <v>1430</v>
      </c>
      <c r="B310" t="s" s="4">
        <v>4421</v>
      </c>
      <c r="C310" t="s" s="4">
        <v>4113</v>
      </c>
      <c r="D310" t="s" s="4">
        <v>4114</v>
      </c>
      <c r="E310" t="s" s="4">
        <v>4114</v>
      </c>
      <c r="F310" t="s" s="4">
        <v>95</v>
      </c>
      <c r="G310" t="s" s="4">
        <v>4115</v>
      </c>
    </row>
    <row r="311" ht="45.0" customHeight="true">
      <c r="A311" t="s" s="4">
        <v>1435</v>
      </c>
      <c r="B311" t="s" s="4">
        <v>4422</v>
      </c>
      <c r="C311" t="s" s="4">
        <v>4113</v>
      </c>
      <c r="D311" t="s" s="4">
        <v>4114</v>
      </c>
      <c r="E311" t="s" s="4">
        <v>4114</v>
      </c>
      <c r="F311" t="s" s="4">
        <v>95</v>
      </c>
      <c r="G311" t="s" s="4">
        <v>4115</v>
      </c>
    </row>
    <row r="312" ht="45.0" customHeight="true">
      <c r="A312" t="s" s="4">
        <v>1439</v>
      </c>
      <c r="B312" t="s" s="4">
        <v>4423</v>
      </c>
      <c r="C312" t="s" s="4">
        <v>4113</v>
      </c>
      <c r="D312" t="s" s="4">
        <v>4114</v>
      </c>
      <c r="E312" t="s" s="4">
        <v>4114</v>
      </c>
      <c r="F312" t="s" s="4">
        <v>95</v>
      </c>
      <c r="G312" t="s" s="4">
        <v>4115</v>
      </c>
    </row>
    <row r="313" ht="45.0" customHeight="true">
      <c r="A313" t="s" s="4">
        <v>1442</v>
      </c>
      <c r="B313" t="s" s="4">
        <v>4424</v>
      </c>
      <c r="C313" t="s" s="4">
        <v>4113</v>
      </c>
      <c r="D313" t="s" s="4">
        <v>4114</v>
      </c>
      <c r="E313" t="s" s="4">
        <v>4114</v>
      </c>
      <c r="F313" t="s" s="4">
        <v>95</v>
      </c>
      <c r="G313" t="s" s="4">
        <v>4115</v>
      </c>
    </row>
    <row r="314" ht="45.0" customHeight="true">
      <c r="A314" t="s" s="4">
        <v>1447</v>
      </c>
      <c r="B314" t="s" s="4">
        <v>4425</v>
      </c>
      <c r="C314" t="s" s="4">
        <v>4113</v>
      </c>
      <c r="D314" t="s" s="4">
        <v>4114</v>
      </c>
      <c r="E314" t="s" s="4">
        <v>4114</v>
      </c>
      <c r="F314" t="s" s="4">
        <v>95</v>
      </c>
      <c r="G314" t="s" s="4">
        <v>4115</v>
      </c>
    </row>
    <row r="315" ht="45.0" customHeight="true">
      <c r="A315" t="s" s="4">
        <v>1449</v>
      </c>
      <c r="B315" t="s" s="4">
        <v>4426</v>
      </c>
      <c r="C315" t="s" s="4">
        <v>4113</v>
      </c>
      <c r="D315" t="s" s="4">
        <v>4114</v>
      </c>
      <c r="E315" t="s" s="4">
        <v>4114</v>
      </c>
      <c r="F315" t="s" s="4">
        <v>95</v>
      </c>
      <c r="G315" t="s" s="4">
        <v>4115</v>
      </c>
    </row>
    <row r="316" ht="45.0" customHeight="true">
      <c r="A316" t="s" s="4">
        <v>1452</v>
      </c>
      <c r="B316" t="s" s="4">
        <v>4427</v>
      </c>
      <c r="C316" t="s" s="4">
        <v>4113</v>
      </c>
      <c r="D316" t="s" s="4">
        <v>4114</v>
      </c>
      <c r="E316" t="s" s="4">
        <v>4114</v>
      </c>
      <c r="F316" t="s" s="4">
        <v>95</v>
      </c>
      <c r="G316" t="s" s="4">
        <v>4115</v>
      </c>
    </row>
    <row r="317" ht="45.0" customHeight="true">
      <c r="A317" t="s" s="4">
        <v>1454</v>
      </c>
      <c r="B317" t="s" s="4">
        <v>4428</v>
      </c>
      <c r="C317" t="s" s="4">
        <v>4113</v>
      </c>
      <c r="D317" t="s" s="4">
        <v>4114</v>
      </c>
      <c r="E317" t="s" s="4">
        <v>4114</v>
      </c>
      <c r="F317" t="s" s="4">
        <v>95</v>
      </c>
      <c r="G317" t="s" s="4">
        <v>4115</v>
      </c>
    </row>
    <row r="318" ht="45.0" customHeight="true">
      <c r="A318" t="s" s="4">
        <v>1458</v>
      </c>
      <c r="B318" t="s" s="4">
        <v>4429</v>
      </c>
      <c r="C318" t="s" s="4">
        <v>4113</v>
      </c>
      <c r="D318" t="s" s="4">
        <v>4114</v>
      </c>
      <c r="E318" t="s" s="4">
        <v>4114</v>
      </c>
      <c r="F318" t="s" s="4">
        <v>95</v>
      </c>
      <c r="G318" t="s" s="4">
        <v>4115</v>
      </c>
    </row>
    <row r="319" ht="45.0" customHeight="true">
      <c r="A319" t="s" s="4">
        <v>1461</v>
      </c>
      <c r="B319" t="s" s="4">
        <v>4430</v>
      </c>
      <c r="C319" t="s" s="4">
        <v>4113</v>
      </c>
      <c r="D319" t="s" s="4">
        <v>4114</v>
      </c>
      <c r="E319" t="s" s="4">
        <v>4114</v>
      </c>
      <c r="F319" t="s" s="4">
        <v>95</v>
      </c>
      <c r="G319" t="s" s="4">
        <v>4115</v>
      </c>
    </row>
    <row r="320" ht="45.0" customHeight="true">
      <c r="A320" t="s" s="4">
        <v>1465</v>
      </c>
      <c r="B320" t="s" s="4">
        <v>4431</v>
      </c>
      <c r="C320" t="s" s="4">
        <v>4113</v>
      </c>
      <c r="D320" t="s" s="4">
        <v>4114</v>
      </c>
      <c r="E320" t="s" s="4">
        <v>4114</v>
      </c>
      <c r="F320" t="s" s="4">
        <v>95</v>
      </c>
      <c r="G320" t="s" s="4">
        <v>4115</v>
      </c>
    </row>
    <row r="321" ht="45.0" customHeight="true">
      <c r="A321" t="s" s="4">
        <v>1469</v>
      </c>
      <c r="B321" t="s" s="4">
        <v>4432</v>
      </c>
      <c r="C321" t="s" s="4">
        <v>4113</v>
      </c>
      <c r="D321" t="s" s="4">
        <v>4114</v>
      </c>
      <c r="E321" t="s" s="4">
        <v>4114</v>
      </c>
      <c r="F321" t="s" s="4">
        <v>95</v>
      </c>
      <c r="G321" t="s" s="4">
        <v>4115</v>
      </c>
    </row>
    <row r="322" ht="45.0" customHeight="true">
      <c r="A322" t="s" s="4">
        <v>1472</v>
      </c>
      <c r="B322" t="s" s="4">
        <v>4433</v>
      </c>
      <c r="C322" t="s" s="4">
        <v>4113</v>
      </c>
      <c r="D322" t="s" s="4">
        <v>4114</v>
      </c>
      <c r="E322" t="s" s="4">
        <v>4114</v>
      </c>
      <c r="F322" t="s" s="4">
        <v>95</v>
      </c>
      <c r="G322" t="s" s="4">
        <v>4115</v>
      </c>
    </row>
    <row r="323" ht="45.0" customHeight="true">
      <c r="A323" t="s" s="4">
        <v>1475</v>
      </c>
      <c r="B323" t="s" s="4">
        <v>4434</v>
      </c>
      <c r="C323" t="s" s="4">
        <v>4113</v>
      </c>
      <c r="D323" t="s" s="4">
        <v>4114</v>
      </c>
      <c r="E323" t="s" s="4">
        <v>4114</v>
      </c>
      <c r="F323" t="s" s="4">
        <v>95</v>
      </c>
      <c r="G323" t="s" s="4">
        <v>4115</v>
      </c>
    </row>
    <row r="324" ht="45.0" customHeight="true">
      <c r="A324" t="s" s="4">
        <v>1478</v>
      </c>
      <c r="B324" t="s" s="4">
        <v>4435</v>
      </c>
      <c r="C324" t="s" s="4">
        <v>4113</v>
      </c>
      <c r="D324" t="s" s="4">
        <v>4114</v>
      </c>
      <c r="E324" t="s" s="4">
        <v>4114</v>
      </c>
      <c r="F324" t="s" s="4">
        <v>95</v>
      </c>
      <c r="G324" t="s" s="4">
        <v>4115</v>
      </c>
    </row>
    <row r="325" ht="45.0" customHeight="true">
      <c r="A325" t="s" s="4">
        <v>1481</v>
      </c>
      <c r="B325" t="s" s="4">
        <v>4436</v>
      </c>
      <c r="C325" t="s" s="4">
        <v>4113</v>
      </c>
      <c r="D325" t="s" s="4">
        <v>4114</v>
      </c>
      <c r="E325" t="s" s="4">
        <v>4114</v>
      </c>
      <c r="F325" t="s" s="4">
        <v>95</v>
      </c>
      <c r="G325" t="s" s="4">
        <v>4115</v>
      </c>
    </row>
    <row r="326" ht="45.0" customHeight="true">
      <c r="A326" t="s" s="4">
        <v>1483</v>
      </c>
      <c r="B326" t="s" s="4">
        <v>4437</v>
      </c>
      <c r="C326" t="s" s="4">
        <v>4113</v>
      </c>
      <c r="D326" t="s" s="4">
        <v>4114</v>
      </c>
      <c r="E326" t="s" s="4">
        <v>4114</v>
      </c>
      <c r="F326" t="s" s="4">
        <v>95</v>
      </c>
      <c r="G326" t="s" s="4">
        <v>4115</v>
      </c>
    </row>
    <row r="327" ht="45.0" customHeight="true">
      <c r="A327" t="s" s="4">
        <v>1486</v>
      </c>
      <c r="B327" t="s" s="4">
        <v>4438</v>
      </c>
      <c r="C327" t="s" s="4">
        <v>4113</v>
      </c>
      <c r="D327" t="s" s="4">
        <v>4114</v>
      </c>
      <c r="E327" t="s" s="4">
        <v>4114</v>
      </c>
      <c r="F327" t="s" s="4">
        <v>95</v>
      </c>
      <c r="G327" t="s" s="4">
        <v>4115</v>
      </c>
    </row>
    <row r="328" ht="45.0" customHeight="true">
      <c r="A328" t="s" s="4">
        <v>1491</v>
      </c>
      <c r="B328" t="s" s="4">
        <v>4439</v>
      </c>
      <c r="C328" t="s" s="4">
        <v>4113</v>
      </c>
      <c r="D328" t="s" s="4">
        <v>4114</v>
      </c>
      <c r="E328" t="s" s="4">
        <v>4114</v>
      </c>
      <c r="F328" t="s" s="4">
        <v>95</v>
      </c>
      <c r="G328" t="s" s="4">
        <v>4115</v>
      </c>
    </row>
    <row r="329" ht="45.0" customHeight="true">
      <c r="A329" t="s" s="4">
        <v>1494</v>
      </c>
      <c r="B329" t="s" s="4">
        <v>4440</v>
      </c>
      <c r="C329" t="s" s="4">
        <v>4113</v>
      </c>
      <c r="D329" t="s" s="4">
        <v>4114</v>
      </c>
      <c r="E329" t="s" s="4">
        <v>4114</v>
      </c>
      <c r="F329" t="s" s="4">
        <v>95</v>
      </c>
      <c r="G329" t="s" s="4">
        <v>4115</v>
      </c>
    </row>
    <row r="330" ht="45.0" customHeight="true">
      <c r="A330" t="s" s="4">
        <v>1498</v>
      </c>
      <c r="B330" t="s" s="4">
        <v>4441</v>
      </c>
      <c r="C330" t="s" s="4">
        <v>4113</v>
      </c>
      <c r="D330" t="s" s="4">
        <v>4114</v>
      </c>
      <c r="E330" t="s" s="4">
        <v>4114</v>
      </c>
      <c r="F330" t="s" s="4">
        <v>95</v>
      </c>
      <c r="G330" t="s" s="4">
        <v>4115</v>
      </c>
    </row>
    <row r="331" ht="45.0" customHeight="true">
      <c r="A331" t="s" s="4">
        <v>1501</v>
      </c>
      <c r="B331" t="s" s="4">
        <v>4442</v>
      </c>
      <c r="C331" t="s" s="4">
        <v>4113</v>
      </c>
      <c r="D331" t="s" s="4">
        <v>4114</v>
      </c>
      <c r="E331" t="s" s="4">
        <v>4114</v>
      </c>
      <c r="F331" t="s" s="4">
        <v>95</v>
      </c>
      <c r="G331" t="s" s="4">
        <v>4115</v>
      </c>
    </row>
    <row r="332" ht="45.0" customHeight="true">
      <c r="A332" t="s" s="4">
        <v>1504</v>
      </c>
      <c r="B332" t="s" s="4">
        <v>4443</v>
      </c>
      <c r="C332" t="s" s="4">
        <v>4113</v>
      </c>
      <c r="D332" t="s" s="4">
        <v>4114</v>
      </c>
      <c r="E332" t="s" s="4">
        <v>4114</v>
      </c>
      <c r="F332" t="s" s="4">
        <v>95</v>
      </c>
      <c r="G332" t="s" s="4">
        <v>4115</v>
      </c>
    </row>
    <row r="333" ht="45.0" customHeight="true">
      <c r="A333" t="s" s="4">
        <v>1508</v>
      </c>
      <c r="B333" t="s" s="4">
        <v>4444</v>
      </c>
      <c r="C333" t="s" s="4">
        <v>4113</v>
      </c>
      <c r="D333" t="s" s="4">
        <v>4114</v>
      </c>
      <c r="E333" t="s" s="4">
        <v>4114</v>
      </c>
      <c r="F333" t="s" s="4">
        <v>95</v>
      </c>
      <c r="G333" t="s" s="4">
        <v>4115</v>
      </c>
    </row>
    <row r="334" ht="45.0" customHeight="true">
      <c r="A334" t="s" s="4">
        <v>1512</v>
      </c>
      <c r="B334" t="s" s="4">
        <v>4445</v>
      </c>
      <c r="C334" t="s" s="4">
        <v>4113</v>
      </c>
      <c r="D334" t="s" s="4">
        <v>4114</v>
      </c>
      <c r="E334" t="s" s="4">
        <v>4114</v>
      </c>
      <c r="F334" t="s" s="4">
        <v>95</v>
      </c>
      <c r="G334" t="s" s="4">
        <v>4115</v>
      </c>
    </row>
    <row r="335" ht="45.0" customHeight="true">
      <c r="A335" t="s" s="4">
        <v>1517</v>
      </c>
      <c r="B335" t="s" s="4">
        <v>4446</v>
      </c>
      <c r="C335" t="s" s="4">
        <v>4113</v>
      </c>
      <c r="D335" t="s" s="4">
        <v>4114</v>
      </c>
      <c r="E335" t="s" s="4">
        <v>4114</v>
      </c>
      <c r="F335" t="s" s="4">
        <v>95</v>
      </c>
      <c r="G335" t="s" s="4">
        <v>4115</v>
      </c>
    </row>
    <row r="336" ht="45.0" customHeight="true">
      <c r="A336" t="s" s="4">
        <v>1521</v>
      </c>
      <c r="B336" t="s" s="4">
        <v>4447</v>
      </c>
      <c r="C336" t="s" s="4">
        <v>4113</v>
      </c>
      <c r="D336" t="s" s="4">
        <v>4114</v>
      </c>
      <c r="E336" t="s" s="4">
        <v>4114</v>
      </c>
      <c r="F336" t="s" s="4">
        <v>95</v>
      </c>
      <c r="G336" t="s" s="4">
        <v>4115</v>
      </c>
    </row>
    <row r="337" ht="45.0" customHeight="true">
      <c r="A337" t="s" s="4">
        <v>1529</v>
      </c>
      <c r="B337" t="s" s="4">
        <v>4448</v>
      </c>
      <c r="C337" t="s" s="4">
        <v>4113</v>
      </c>
      <c r="D337" t="s" s="4">
        <v>4114</v>
      </c>
      <c r="E337" t="s" s="4">
        <v>4114</v>
      </c>
      <c r="F337" t="s" s="4">
        <v>95</v>
      </c>
      <c r="G337" t="s" s="4">
        <v>4115</v>
      </c>
    </row>
    <row r="338" ht="45.0" customHeight="true">
      <c r="A338" t="s" s="4">
        <v>1531</v>
      </c>
      <c r="B338" t="s" s="4">
        <v>4449</v>
      </c>
      <c r="C338" t="s" s="4">
        <v>4113</v>
      </c>
      <c r="D338" t="s" s="4">
        <v>4114</v>
      </c>
      <c r="E338" t="s" s="4">
        <v>4114</v>
      </c>
      <c r="F338" t="s" s="4">
        <v>95</v>
      </c>
      <c r="G338" t="s" s="4">
        <v>4115</v>
      </c>
    </row>
    <row r="339" ht="45.0" customHeight="true">
      <c r="A339" t="s" s="4">
        <v>1535</v>
      </c>
      <c r="B339" t="s" s="4">
        <v>4450</v>
      </c>
      <c r="C339" t="s" s="4">
        <v>4113</v>
      </c>
      <c r="D339" t="s" s="4">
        <v>4114</v>
      </c>
      <c r="E339" t="s" s="4">
        <v>4114</v>
      </c>
      <c r="F339" t="s" s="4">
        <v>95</v>
      </c>
      <c r="G339" t="s" s="4">
        <v>4115</v>
      </c>
    </row>
    <row r="340" ht="45.0" customHeight="true">
      <c r="A340" t="s" s="4">
        <v>1537</v>
      </c>
      <c r="B340" t="s" s="4">
        <v>4451</v>
      </c>
      <c r="C340" t="s" s="4">
        <v>4113</v>
      </c>
      <c r="D340" t="s" s="4">
        <v>4114</v>
      </c>
      <c r="E340" t="s" s="4">
        <v>4114</v>
      </c>
      <c r="F340" t="s" s="4">
        <v>95</v>
      </c>
      <c r="G340" t="s" s="4">
        <v>4115</v>
      </c>
    </row>
    <row r="341" ht="45.0" customHeight="true">
      <c r="A341" t="s" s="4">
        <v>1543</v>
      </c>
      <c r="B341" t="s" s="4">
        <v>4452</v>
      </c>
      <c r="C341" t="s" s="4">
        <v>4113</v>
      </c>
      <c r="D341" t="s" s="4">
        <v>4114</v>
      </c>
      <c r="E341" t="s" s="4">
        <v>4114</v>
      </c>
      <c r="F341" t="s" s="4">
        <v>95</v>
      </c>
      <c r="G341" t="s" s="4">
        <v>4115</v>
      </c>
    </row>
    <row r="342" ht="45.0" customHeight="true">
      <c r="A342" t="s" s="4">
        <v>1546</v>
      </c>
      <c r="B342" t="s" s="4">
        <v>4453</v>
      </c>
      <c r="C342" t="s" s="4">
        <v>4113</v>
      </c>
      <c r="D342" t="s" s="4">
        <v>4114</v>
      </c>
      <c r="E342" t="s" s="4">
        <v>4114</v>
      </c>
      <c r="F342" t="s" s="4">
        <v>95</v>
      </c>
      <c r="G342" t="s" s="4">
        <v>4115</v>
      </c>
    </row>
    <row r="343" ht="45.0" customHeight="true">
      <c r="A343" t="s" s="4">
        <v>1553</v>
      </c>
      <c r="B343" t="s" s="4">
        <v>4454</v>
      </c>
      <c r="C343" t="s" s="4">
        <v>4113</v>
      </c>
      <c r="D343" t="s" s="4">
        <v>4114</v>
      </c>
      <c r="E343" t="s" s="4">
        <v>4114</v>
      </c>
      <c r="F343" t="s" s="4">
        <v>95</v>
      </c>
      <c r="G343" t="s" s="4">
        <v>4115</v>
      </c>
    </row>
    <row r="344" ht="45.0" customHeight="true">
      <c r="A344" t="s" s="4">
        <v>1558</v>
      </c>
      <c r="B344" t="s" s="4">
        <v>4455</v>
      </c>
      <c r="C344" t="s" s="4">
        <v>4113</v>
      </c>
      <c r="D344" t="s" s="4">
        <v>4114</v>
      </c>
      <c r="E344" t="s" s="4">
        <v>4114</v>
      </c>
      <c r="F344" t="s" s="4">
        <v>95</v>
      </c>
      <c r="G344" t="s" s="4">
        <v>4115</v>
      </c>
    </row>
    <row r="345" ht="45.0" customHeight="true">
      <c r="A345" t="s" s="4">
        <v>1561</v>
      </c>
      <c r="B345" t="s" s="4">
        <v>4456</v>
      </c>
      <c r="C345" t="s" s="4">
        <v>4113</v>
      </c>
      <c r="D345" t="s" s="4">
        <v>4114</v>
      </c>
      <c r="E345" t="s" s="4">
        <v>4114</v>
      </c>
      <c r="F345" t="s" s="4">
        <v>95</v>
      </c>
      <c r="G345" t="s" s="4">
        <v>4115</v>
      </c>
    </row>
    <row r="346" ht="45.0" customHeight="true">
      <c r="A346" t="s" s="4">
        <v>1564</v>
      </c>
      <c r="B346" t="s" s="4">
        <v>4457</v>
      </c>
      <c r="C346" t="s" s="4">
        <v>4113</v>
      </c>
      <c r="D346" t="s" s="4">
        <v>4114</v>
      </c>
      <c r="E346" t="s" s="4">
        <v>4114</v>
      </c>
      <c r="F346" t="s" s="4">
        <v>95</v>
      </c>
      <c r="G346" t="s" s="4">
        <v>4115</v>
      </c>
    </row>
    <row r="347" ht="45.0" customHeight="true">
      <c r="A347" t="s" s="4">
        <v>1566</v>
      </c>
      <c r="B347" t="s" s="4">
        <v>4458</v>
      </c>
      <c r="C347" t="s" s="4">
        <v>4113</v>
      </c>
      <c r="D347" t="s" s="4">
        <v>4114</v>
      </c>
      <c r="E347" t="s" s="4">
        <v>4114</v>
      </c>
      <c r="F347" t="s" s="4">
        <v>95</v>
      </c>
      <c r="G347" t="s" s="4">
        <v>4115</v>
      </c>
    </row>
    <row r="348" ht="45.0" customHeight="true">
      <c r="A348" t="s" s="4">
        <v>1569</v>
      </c>
      <c r="B348" t="s" s="4">
        <v>4459</v>
      </c>
      <c r="C348" t="s" s="4">
        <v>4113</v>
      </c>
      <c r="D348" t="s" s="4">
        <v>4114</v>
      </c>
      <c r="E348" t="s" s="4">
        <v>4114</v>
      </c>
      <c r="F348" t="s" s="4">
        <v>95</v>
      </c>
      <c r="G348" t="s" s="4">
        <v>4115</v>
      </c>
    </row>
    <row r="349" ht="45.0" customHeight="true">
      <c r="A349" t="s" s="4">
        <v>1573</v>
      </c>
      <c r="B349" t="s" s="4">
        <v>4460</v>
      </c>
      <c r="C349" t="s" s="4">
        <v>4113</v>
      </c>
      <c r="D349" t="s" s="4">
        <v>4114</v>
      </c>
      <c r="E349" t="s" s="4">
        <v>4114</v>
      </c>
      <c r="F349" t="s" s="4">
        <v>95</v>
      </c>
      <c r="G349" t="s" s="4">
        <v>4115</v>
      </c>
    </row>
    <row r="350" ht="45.0" customHeight="true">
      <c r="A350" t="s" s="4">
        <v>1578</v>
      </c>
      <c r="B350" t="s" s="4">
        <v>4461</v>
      </c>
      <c r="C350" t="s" s="4">
        <v>4113</v>
      </c>
      <c r="D350" t="s" s="4">
        <v>4114</v>
      </c>
      <c r="E350" t="s" s="4">
        <v>4114</v>
      </c>
      <c r="F350" t="s" s="4">
        <v>95</v>
      </c>
      <c r="G350" t="s" s="4">
        <v>4115</v>
      </c>
    </row>
    <row r="351" ht="45.0" customHeight="true">
      <c r="A351" t="s" s="4">
        <v>1581</v>
      </c>
      <c r="B351" t="s" s="4">
        <v>4462</v>
      </c>
      <c r="C351" t="s" s="4">
        <v>4113</v>
      </c>
      <c r="D351" t="s" s="4">
        <v>4114</v>
      </c>
      <c r="E351" t="s" s="4">
        <v>4114</v>
      </c>
      <c r="F351" t="s" s="4">
        <v>95</v>
      </c>
      <c r="G351" t="s" s="4">
        <v>4115</v>
      </c>
    </row>
    <row r="352" ht="45.0" customHeight="true">
      <c r="A352" t="s" s="4">
        <v>1584</v>
      </c>
      <c r="B352" t="s" s="4">
        <v>4463</v>
      </c>
      <c r="C352" t="s" s="4">
        <v>4113</v>
      </c>
      <c r="D352" t="s" s="4">
        <v>4114</v>
      </c>
      <c r="E352" t="s" s="4">
        <v>4114</v>
      </c>
      <c r="F352" t="s" s="4">
        <v>95</v>
      </c>
      <c r="G352" t="s" s="4">
        <v>4115</v>
      </c>
    </row>
    <row r="353" ht="45.0" customHeight="true">
      <c r="A353" t="s" s="4">
        <v>1587</v>
      </c>
      <c r="B353" t="s" s="4">
        <v>4464</v>
      </c>
      <c r="C353" t="s" s="4">
        <v>4113</v>
      </c>
      <c r="D353" t="s" s="4">
        <v>4114</v>
      </c>
      <c r="E353" t="s" s="4">
        <v>4114</v>
      </c>
      <c r="F353" t="s" s="4">
        <v>95</v>
      </c>
      <c r="G353" t="s" s="4">
        <v>4115</v>
      </c>
    </row>
    <row r="354" ht="45.0" customHeight="true">
      <c r="A354" t="s" s="4">
        <v>1593</v>
      </c>
      <c r="B354" t="s" s="4">
        <v>4465</v>
      </c>
      <c r="C354" t="s" s="4">
        <v>4113</v>
      </c>
      <c r="D354" t="s" s="4">
        <v>4114</v>
      </c>
      <c r="E354" t="s" s="4">
        <v>4114</v>
      </c>
      <c r="F354" t="s" s="4">
        <v>95</v>
      </c>
      <c r="G354" t="s" s="4">
        <v>4115</v>
      </c>
    </row>
    <row r="355" ht="45.0" customHeight="true">
      <c r="A355" t="s" s="4">
        <v>1596</v>
      </c>
      <c r="B355" t="s" s="4">
        <v>4466</v>
      </c>
      <c r="C355" t="s" s="4">
        <v>4113</v>
      </c>
      <c r="D355" t="s" s="4">
        <v>4114</v>
      </c>
      <c r="E355" t="s" s="4">
        <v>4114</v>
      </c>
      <c r="F355" t="s" s="4">
        <v>95</v>
      </c>
      <c r="G355" t="s" s="4">
        <v>4115</v>
      </c>
    </row>
    <row r="356" ht="45.0" customHeight="true">
      <c r="A356" t="s" s="4">
        <v>1600</v>
      </c>
      <c r="B356" t="s" s="4">
        <v>4467</v>
      </c>
      <c r="C356" t="s" s="4">
        <v>4113</v>
      </c>
      <c r="D356" t="s" s="4">
        <v>4114</v>
      </c>
      <c r="E356" t="s" s="4">
        <v>4114</v>
      </c>
      <c r="F356" t="s" s="4">
        <v>95</v>
      </c>
      <c r="G356" t="s" s="4">
        <v>4115</v>
      </c>
    </row>
    <row r="357" ht="45.0" customHeight="true">
      <c r="A357" t="s" s="4">
        <v>1603</v>
      </c>
      <c r="B357" t="s" s="4">
        <v>4468</v>
      </c>
      <c r="C357" t="s" s="4">
        <v>4113</v>
      </c>
      <c r="D357" t="s" s="4">
        <v>4114</v>
      </c>
      <c r="E357" t="s" s="4">
        <v>4114</v>
      </c>
      <c r="F357" t="s" s="4">
        <v>95</v>
      </c>
      <c r="G357" t="s" s="4">
        <v>4115</v>
      </c>
    </row>
    <row r="358" ht="45.0" customHeight="true">
      <c r="A358" t="s" s="4">
        <v>1606</v>
      </c>
      <c r="B358" t="s" s="4">
        <v>4469</v>
      </c>
      <c r="C358" t="s" s="4">
        <v>4113</v>
      </c>
      <c r="D358" t="s" s="4">
        <v>4114</v>
      </c>
      <c r="E358" t="s" s="4">
        <v>4114</v>
      </c>
      <c r="F358" t="s" s="4">
        <v>95</v>
      </c>
      <c r="G358" t="s" s="4">
        <v>4115</v>
      </c>
    </row>
    <row r="359" ht="45.0" customHeight="true">
      <c r="A359" t="s" s="4">
        <v>1610</v>
      </c>
      <c r="B359" t="s" s="4">
        <v>4470</v>
      </c>
      <c r="C359" t="s" s="4">
        <v>4113</v>
      </c>
      <c r="D359" t="s" s="4">
        <v>4114</v>
      </c>
      <c r="E359" t="s" s="4">
        <v>4114</v>
      </c>
      <c r="F359" t="s" s="4">
        <v>95</v>
      </c>
      <c r="G359" t="s" s="4">
        <v>4115</v>
      </c>
    </row>
    <row r="360" ht="45.0" customHeight="true">
      <c r="A360" t="s" s="4">
        <v>1616</v>
      </c>
      <c r="B360" t="s" s="4">
        <v>4471</v>
      </c>
      <c r="C360" t="s" s="4">
        <v>4113</v>
      </c>
      <c r="D360" t="s" s="4">
        <v>4114</v>
      </c>
      <c r="E360" t="s" s="4">
        <v>4114</v>
      </c>
      <c r="F360" t="s" s="4">
        <v>95</v>
      </c>
      <c r="G360" t="s" s="4">
        <v>4115</v>
      </c>
    </row>
    <row r="361" ht="45.0" customHeight="true">
      <c r="A361" t="s" s="4">
        <v>1620</v>
      </c>
      <c r="B361" t="s" s="4">
        <v>4472</v>
      </c>
      <c r="C361" t="s" s="4">
        <v>4113</v>
      </c>
      <c r="D361" t="s" s="4">
        <v>4114</v>
      </c>
      <c r="E361" t="s" s="4">
        <v>4114</v>
      </c>
      <c r="F361" t="s" s="4">
        <v>95</v>
      </c>
      <c r="G361" t="s" s="4">
        <v>4115</v>
      </c>
    </row>
    <row r="362" ht="45.0" customHeight="true">
      <c r="A362" t="s" s="4">
        <v>1624</v>
      </c>
      <c r="B362" t="s" s="4">
        <v>4473</v>
      </c>
      <c r="C362" t="s" s="4">
        <v>4113</v>
      </c>
      <c r="D362" t="s" s="4">
        <v>4114</v>
      </c>
      <c r="E362" t="s" s="4">
        <v>4114</v>
      </c>
      <c r="F362" t="s" s="4">
        <v>95</v>
      </c>
      <c r="G362" t="s" s="4">
        <v>4115</v>
      </c>
    </row>
    <row r="363" ht="45.0" customHeight="true">
      <c r="A363" t="s" s="4">
        <v>1629</v>
      </c>
      <c r="B363" t="s" s="4">
        <v>4474</v>
      </c>
      <c r="C363" t="s" s="4">
        <v>4113</v>
      </c>
      <c r="D363" t="s" s="4">
        <v>4114</v>
      </c>
      <c r="E363" t="s" s="4">
        <v>4114</v>
      </c>
      <c r="F363" t="s" s="4">
        <v>95</v>
      </c>
      <c r="G363" t="s" s="4">
        <v>4115</v>
      </c>
    </row>
    <row r="364" ht="45.0" customHeight="true">
      <c r="A364" t="s" s="4">
        <v>1633</v>
      </c>
      <c r="B364" t="s" s="4">
        <v>4475</v>
      </c>
      <c r="C364" t="s" s="4">
        <v>4113</v>
      </c>
      <c r="D364" t="s" s="4">
        <v>4114</v>
      </c>
      <c r="E364" t="s" s="4">
        <v>4114</v>
      </c>
      <c r="F364" t="s" s="4">
        <v>95</v>
      </c>
      <c r="G364" t="s" s="4">
        <v>4115</v>
      </c>
    </row>
    <row r="365" ht="45.0" customHeight="true">
      <c r="A365" t="s" s="4">
        <v>1636</v>
      </c>
      <c r="B365" t="s" s="4">
        <v>4476</v>
      </c>
      <c r="C365" t="s" s="4">
        <v>4113</v>
      </c>
      <c r="D365" t="s" s="4">
        <v>4114</v>
      </c>
      <c r="E365" t="s" s="4">
        <v>4114</v>
      </c>
      <c r="F365" t="s" s="4">
        <v>95</v>
      </c>
      <c r="G365" t="s" s="4">
        <v>4115</v>
      </c>
    </row>
    <row r="366" ht="45.0" customHeight="true">
      <c r="A366" t="s" s="4">
        <v>1640</v>
      </c>
      <c r="B366" t="s" s="4">
        <v>4477</v>
      </c>
      <c r="C366" t="s" s="4">
        <v>4113</v>
      </c>
      <c r="D366" t="s" s="4">
        <v>4114</v>
      </c>
      <c r="E366" t="s" s="4">
        <v>4114</v>
      </c>
      <c r="F366" t="s" s="4">
        <v>95</v>
      </c>
      <c r="G366" t="s" s="4">
        <v>4115</v>
      </c>
    </row>
    <row r="367" ht="45.0" customHeight="true">
      <c r="A367" t="s" s="4">
        <v>1645</v>
      </c>
      <c r="B367" t="s" s="4">
        <v>4478</v>
      </c>
      <c r="C367" t="s" s="4">
        <v>4113</v>
      </c>
      <c r="D367" t="s" s="4">
        <v>4114</v>
      </c>
      <c r="E367" t="s" s="4">
        <v>4114</v>
      </c>
      <c r="F367" t="s" s="4">
        <v>95</v>
      </c>
      <c r="G367" t="s" s="4">
        <v>4115</v>
      </c>
    </row>
    <row r="368" ht="45.0" customHeight="true">
      <c r="A368" t="s" s="4">
        <v>1649</v>
      </c>
      <c r="B368" t="s" s="4">
        <v>4479</v>
      </c>
      <c r="C368" t="s" s="4">
        <v>4113</v>
      </c>
      <c r="D368" t="s" s="4">
        <v>4114</v>
      </c>
      <c r="E368" t="s" s="4">
        <v>4114</v>
      </c>
      <c r="F368" t="s" s="4">
        <v>95</v>
      </c>
      <c r="G368" t="s" s="4">
        <v>4115</v>
      </c>
    </row>
    <row r="369" ht="45.0" customHeight="true">
      <c r="A369" t="s" s="4">
        <v>1654</v>
      </c>
      <c r="B369" t="s" s="4">
        <v>4480</v>
      </c>
      <c r="C369" t="s" s="4">
        <v>4113</v>
      </c>
      <c r="D369" t="s" s="4">
        <v>4114</v>
      </c>
      <c r="E369" t="s" s="4">
        <v>4114</v>
      </c>
      <c r="F369" t="s" s="4">
        <v>95</v>
      </c>
      <c r="G369" t="s" s="4">
        <v>4115</v>
      </c>
    </row>
    <row r="370" ht="45.0" customHeight="true">
      <c r="A370" t="s" s="4">
        <v>1658</v>
      </c>
      <c r="B370" t="s" s="4">
        <v>4481</v>
      </c>
      <c r="C370" t="s" s="4">
        <v>4113</v>
      </c>
      <c r="D370" t="s" s="4">
        <v>4114</v>
      </c>
      <c r="E370" t="s" s="4">
        <v>4114</v>
      </c>
      <c r="F370" t="s" s="4">
        <v>95</v>
      </c>
      <c r="G370" t="s" s="4">
        <v>4115</v>
      </c>
    </row>
    <row r="371" ht="45.0" customHeight="true">
      <c r="A371" t="s" s="4">
        <v>1661</v>
      </c>
      <c r="B371" t="s" s="4">
        <v>4482</v>
      </c>
      <c r="C371" t="s" s="4">
        <v>4113</v>
      </c>
      <c r="D371" t="s" s="4">
        <v>4114</v>
      </c>
      <c r="E371" t="s" s="4">
        <v>4114</v>
      </c>
      <c r="F371" t="s" s="4">
        <v>95</v>
      </c>
      <c r="G371" t="s" s="4">
        <v>4115</v>
      </c>
    </row>
    <row r="372" ht="45.0" customHeight="true">
      <c r="A372" t="s" s="4">
        <v>1663</v>
      </c>
      <c r="B372" t="s" s="4">
        <v>4483</v>
      </c>
      <c r="C372" t="s" s="4">
        <v>4113</v>
      </c>
      <c r="D372" t="s" s="4">
        <v>4114</v>
      </c>
      <c r="E372" t="s" s="4">
        <v>4114</v>
      </c>
      <c r="F372" t="s" s="4">
        <v>95</v>
      </c>
      <c r="G372" t="s" s="4">
        <v>4115</v>
      </c>
    </row>
    <row r="373" ht="45.0" customHeight="true">
      <c r="A373" t="s" s="4">
        <v>1666</v>
      </c>
      <c r="B373" t="s" s="4">
        <v>4484</v>
      </c>
      <c r="C373" t="s" s="4">
        <v>4113</v>
      </c>
      <c r="D373" t="s" s="4">
        <v>4114</v>
      </c>
      <c r="E373" t="s" s="4">
        <v>4114</v>
      </c>
      <c r="F373" t="s" s="4">
        <v>95</v>
      </c>
      <c r="G373" t="s" s="4">
        <v>4115</v>
      </c>
    </row>
    <row r="374" ht="45.0" customHeight="true">
      <c r="A374" t="s" s="4">
        <v>1671</v>
      </c>
      <c r="B374" t="s" s="4">
        <v>4485</v>
      </c>
      <c r="C374" t="s" s="4">
        <v>4113</v>
      </c>
      <c r="D374" t="s" s="4">
        <v>4114</v>
      </c>
      <c r="E374" t="s" s="4">
        <v>4114</v>
      </c>
      <c r="F374" t="s" s="4">
        <v>95</v>
      </c>
      <c r="G374" t="s" s="4">
        <v>4115</v>
      </c>
    </row>
    <row r="375" ht="45.0" customHeight="true">
      <c r="A375" t="s" s="4">
        <v>1676</v>
      </c>
      <c r="B375" t="s" s="4">
        <v>4486</v>
      </c>
      <c r="C375" t="s" s="4">
        <v>4113</v>
      </c>
      <c r="D375" t="s" s="4">
        <v>4114</v>
      </c>
      <c r="E375" t="s" s="4">
        <v>4114</v>
      </c>
      <c r="F375" t="s" s="4">
        <v>95</v>
      </c>
      <c r="G375" t="s" s="4">
        <v>4115</v>
      </c>
    </row>
    <row r="376" ht="45.0" customHeight="true">
      <c r="A376" t="s" s="4">
        <v>1680</v>
      </c>
      <c r="B376" t="s" s="4">
        <v>4487</v>
      </c>
      <c r="C376" t="s" s="4">
        <v>4113</v>
      </c>
      <c r="D376" t="s" s="4">
        <v>4114</v>
      </c>
      <c r="E376" t="s" s="4">
        <v>4114</v>
      </c>
      <c r="F376" t="s" s="4">
        <v>95</v>
      </c>
      <c r="G376" t="s" s="4">
        <v>4115</v>
      </c>
    </row>
    <row r="377" ht="45.0" customHeight="true">
      <c r="A377" t="s" s="4">
        <v>1684</v>
      </c>
      <c r="B377" t="s" s="4">
        <v>4488</v>
      </c>
      <c r="C377" t="s" s="4">
        <v>4113</v>
      </c>
      <c r="D377" t="s" s="4">
        <v>4114</v>
      </c>
      <c r="E377" t="s" s="4">
        <v>4114</v>
      </c>
      <c r="F377" t="s" s="4">
        <v>95</v>
      </c>
      <c r="G377" t="s" s="4">
        <v>4115</v>
      </c>
    </row>
    <row r="378" ht="45.0" customHeight="true">
      <c r="A378" t="s" s="4">
        <v>1688</v>
      </c>
      <c r="B378" t="s" s="4">
        <v>4489</v>
      </c>
      <c r="C378" t="s" s="4">
        <v>4113</v>
      </c>
      <c r="D378" t="s" s="4">
        <v>4114</v>
      </c>
      <c r="E378" t="s" s="4">
        <v>4114</v>
      </c>
      <c r="F378" t="s" s="4">
        <v>95</v>
      </c>
      <c r="G378" t="s" s="4">
        <v>4115</v>
      </c>
    </row>
    <row r="379" ht="45.0" customHeight="true">
      <c r="A379" t="s" s="4">
        <v>1691</v>
      </c>
      <c r="B379" t="s" s="4">
        <v>4490</v>
      </c>
      <c r="C379" t="s" s="4">
        <v>4113</v>
      </c>
      <c r="D379" t="s" s="4">
        <v>4114</v>
      </c>
      <c r="E379" t="s" s="4">
        <v>4114</v>
      </c>
      <c r="F379" t="s" s="4">
        <v>95</v>
      </c>
      <c r="G379" t="s" s="4">
        <v>4115</v>
      </c>
    </row>
    <row r="380" ht="45.0" customHeight="true">
      <c r="A380" t="s" s="4">
        <v>1694</v>
      </c>
      <c r="B380" t="s" s="4">
        <v>4491</v>
      </c>
      <c r="C380" t="s" s="4">
        <v>4113</v>
      </c>
      <c r="D380" t="s" s="4">
        <v>4114</v>
      </c>
      <c r="E380" t="s" s="4">
        <v>4114</v>
      </c>
      <c r="F380" t="s" s="4">
        <v>95</v>
      </c>
      <c r="G380" t="s" s="4">
        <v>4115</v>
      </c>
    </row>
    <row r="381" ht="45.0" customHeight="true">
      <c r="A381" t="s" s="4">
        <v>1698</v>
      </c>
      <c r="B381" t="s" s="4">
        <v>4492</v>
      </c>
      <c r="C381" t="s" s="4">
        <v>4113</v>
      </c>
      <c r="D381" t="s" s="4">
        <v>4114</v>
      </c>
      <c r="E381" t="s" s="4">
        <v>4114</v>
      </c>
      <c r="F381" t="s" s="4">
        <v>95</v>
      </c>
      <c r="G381" t="s" s="4">
        <v>4115</v>
      </c>
    </row>
    <row r="382" ht="45.0" customHeight="true">
      <c r="A382" t="s" s="4">
        <v>1702</v>
      </c>
      <c r="B382" t="s" s="4">
        <v>4493</v>
      </c>
      <c r="C382" t="s" s="4">
        <v>4113</v>
      </c>
      <c r="D382" t="s" s="4">
        <v>4114</v>
      </c>
      <c r="E382" t="s" s="4">
        <v>4114</v>
      </c>
      <c r="F382" t="s" s="4">
        <v>95</v>
      </c>
      <c r="G382" t="s" s="4">
        <v>4115</v>
      </c>
    </row>
    <row r="383" ht="45.0" customHeight="true">
      <c r="A383" t="s" s="4">
        <v>1704</v>
      </c>
      <c r="B383" t="s" s="4">
        <v>4494</v>
      </c>
      <c r="C383" t="s" s="4">
        <v>4113</v>
      </c>
      <c r="D383" t="s" s="4">
        <v>4114</v>
      </c>
      <c r="E383" t="s" s="4">
        <v>4114</v>
      </c>
      <c r="F383" t="s" s="4">
        <v>95</v>
      </c>
      <c r="G383" t="s" s="4">
        <v>4115</v>
      </c>
    </row>
    <row r="384" ht="45.0" customHeight="true">
      <c r="A384" t="s" s="4">
        <v>1709</v>
      </c>
      <c r="B384" t="s" s="4">
        <v>4495</v>
      </c>
      <c r="C384" t="s" s="4">
        <v>4113</v>
      </c>
      <c r="D384" t="s" s="4">
        <v>4114</v>
      </c>
      <c r="E384" t="s" s="4">
        <v>4114</v>
      </c>
      <c r="F384" t="s" s="4">
        <v>95</v>
      </c>
      <c r="G384" t="s" s="4">
        <v>4115</v>
      </c>
    </row>
    <row r="385" ht="45.0" customHeight="true">
      <c r="A385" t="s" s="4">
        <v>1712</v>
      </c>
      <c r="B385" t="s" s="4">
        <v>4496</v>
      </c>
      <c r="C385" t="s" s="4">
        <v>4113</v>
      </c>
      <c r="D385" t="s" s="4">
        <v>4114</v>
      </c>
      <c r="E385" t="s" s="4">
        <v>4114</v>
      </c>
      <c r="F385" t="s" s="4">
        <v>95</v>
      </c>
      <c r="G385" t="s" s="4">
        <v>4115</v>
      </c>
    </row>
    <row r="386" ht="45.0" customHeight="true">
      <c r="A386" t="s" s="4">
        <v>1716</v>
      </c>
      <c r="B386" t="s" s="4">
        <v>4497</v>
      </c>
      <c r="C386" t="s" s="4">
        <v>4113</v>
      </c>
      <c r="D386" t="s" s="4">
        <v>4114</v>
      </c>
      <c r="E386" t="s" s="4">
        <v>4114</v>
      </c>
      <c r="F386" t="s" s="4">
        <v>95</v>
      </c>
      <c r="G386" t="s" s="4">
        <v>4115</v>
      </c>
    </row>
    <row r="387" ht="45.0" customHeight="true">
      <c r="A387" t="s" s="4">
        <v>1720</v>
      </c>
      <c r="B387" t="s" s="4">
        <v>4498</v>
      </c>
      <c r="C387" t="s" s="4">
        <v>4113</v>
      </c>
      <c r="D387" t="s" s="4">
        <v>4114</v>
      </c>
      <c r="E387" t="s" s="4">
        <v>4114</v>
      </c>
      <c r="F387" t="s" s="4">
        <v>95</v>
      </c>
      <c r="G387" t="s" s="4">
        <v>4115</v>
      </c>
    </row>
    <row r="388" ht="45.0" customHeight="true">
      <c r="A388" t="s" s="4">
        <v>1724</v>
      </c>
      <c r="B388" t="s" s="4">
        <v>4499</v>
      </c>
      <c r="C388" t="s" s="4">
        <v>4113</v>
      </c>
      <c r="D388" t="s" s="4">
        <v>4114</v>
      </c>
      <c r="E388" t="s" s="4">
        <v>4114</v>
      </c>
      <c r="F388" t="s" s="4">
        <v>95</v>
      </c>
      <c r="G388" t="s" s="4">
        <v>4115</v>
      </c>
    </row>
    <row r="389" ht="45.0" customHeight="true">
      <c r="A389" t="s" s="4">
        <v>1726</v>
      </c>
      <c r="B389" t="s" s="4">
        <v>4500</v>
      </c>
      <c r="C389" t="s" s="4">
        <v>4113</v>
      </c>
      <c r="D389" t="s" s="4">
        <v>4114</v>
      </c>
      <c r="E389" t="s" s="4">
        <v>4114</v>
      </c>
      <c r="F389" t="s" s="4">
        <v>95</v>
      </c>
      <c r="G389" t="s" s="4">
        <v>4115</v>
      </c>
    </row>
    <row r="390" ht="45.0" customHeight="true">
      <c r="A390" t="s" s="4">
        <v>1728</v>
      </c>
      <c r="B390" t="s" s="4">
        <v>4501</v>
      </c>
      <c r="C390" t="s" s="4">
        <v>4113</v>
      </c>
      <c r="D390" t="s" s="4">
        <v>4114</v>
      </c>
      <c r="E390" t="s" s="4">
        <v>4114</v>
      </c>
      <c r="F390" t="s" s="4">
        <v>95</v>
      </c>
      <c r="G390" t="s" s="4">
        <v>4115</v>
      </c>
    </row>
    <row r="391" ht="45.0" customHeight="true">
      <c r="A391" t="s" s="4">
        <v>1732</v>
      </c>
      <c r="B391" t="s" s="4">
        <v>4502</v>
      </c>
      <c r="C391" t="s" s="4">
        <v>4113</v>
      </c>
      <c r="D391" t="s" s="4">
        <v>4114</v>
      </c>
      <c r="E391" t="s" s="4">
        <v>4114</v>
      </c>
      <c r="F391" t="s" s="4">
        <v>95</v>
      </c>
      <c r="G391" t="s" s="4">
        <v>4115</v>
      </c>
    </row>
    <row r="392" ht="45.0" customHeight="true">
      <c r="A392" t="s" s="4">
        <v>1737</v>
      </c>
      <c r="B392" t="s" s="4">
        <v>4503</v>
      </c>
      <c r="C392" t="s" s="4">
        <v>4113</v>
      </c>
      <c r="D392" t="s" s="4">
        <v>4114</v>
      </c>
      <c r="E392" t="s" s="4">
        <v>4114</v>
      </c>
      <c r="F392" t="s" s="4">
        <v>95</v>
      </c>
      <c r="G392" t="s" s="4">
        <v>4115</v>
      </c>
    </row>
    <row r="393" ht="45.0" customHeight="true">
      <c r="A393" t="s" s="4">
        <v>1740</v>
      </c>
      <c r="B393" t="s" s="4">
        <v>4504</v>
      </c>
      <c r="C393" t="s" s="4">
        <v>4113</v>
      </c>
      <c r="D393" t="s" s="4">
        <v>4114</v>
      </c>
      <c r="E393" t="s" s="4">
        <v>4114</v>
      </c>
      <c r="F393" t="s" s="4">
        <v>95</v>
      </c>
      <c r="G393" t="s" s="4">
        <v>4115</v>
      </c>
    </row>
    <row r="394" ht="45.0" customHeight="true">
      <c r="A394" t="s" s="4">
        <v>1743</v>
      </c>
      <c r="B394" t="s" s="4">
        <v>4505</v>
      </c>
      <c r="C394" t="s" s="4">
        <v>4113</v>
      </c>
      <c r="D394" t="s" s="4">
        <v>4114</v>
      </c>
      <c r="E394" t="s" s="4">
        <v>4114</v>
      </c>
      <c r="F394" t="s" s="4">
        <v>95</v>
      </c>
      <c r="G394" t="s" s="4">
        <v>4115</v>
      </c>
    </row>
    <row r="395" ht="45.0" customHeight="true">
      <c r="A395" t="s" s="4">
        <v>1748</v>
      </c>
      <c r="B395" t="s" s="4">
        <v>4506</v>
      </c>
      <c r="C395" t="s" s="4">
        <v>4113</v>
      </c>
      <c r="D395" t="s" s="4">
        <v>4114</v>
      </c>
      <c r="E395" t="s" s="4">
        <v>4114</v>
      </c>
      <c r="F395" t="s" s="4">
        <v>95</v>
      </c>
      <c r="G395" t="s" s="4">
        <v>4115</v>
      </c>
    </row>
    <row r="396" ht="45.0" customHeight="true">
      <c r="A396" t="s" s="4">
        <v>1751</v>
      </c>
      <c r="B396" t="s" s="4">
        <v>4507</v>
      </c>
      <c r="C396" t="s" s="4">
        <v>4113</v>
      </c>
      <c r="D396" t="s" s="4">
        <v>4114</v>
      </c>
      <c r="E396" t="s" s="4">
        <v>4114</v>
      </c>
      <c r="F396" t="s" s="4">
        <v>95</v>
      </c>
      <c r="G396" t="s" s="4">
        <v>4115</v>
      </c>
    </row>
    <row r="397" ht="45.0" customHeight="true">
      <c r="A397" t="s" s="4">
        <v>1756</v>
      </c>
      <c r="B397" t="s" s="4">
        <v>4508</v>
      </c>
      <c r="C397" t="s" s="4">
        <v>4113</v>
      </c>
      <c r="D397" t="s" s="4">
        <v>4114</v>
      </c>
      <c r="E397" t="s" s="4">
        <v>4114</v>
      </c>
      <c r="F397" t="s" s="4">
        <v>95</v>
      </c>
      <c r="G397" t="s" s="4">
        <v>4115</v>
      </c>
    </row>
    <row r="398" ht="45.0" customHeight="true">
      <c r="A398" t="s" s="4">
        <v>1758</v>
      </c>
      <c r="B398" t="s" s="4">
        <v>4509</v>
      </c>
      <c r="C398" t="s" s="4">
        <v>4113</v>
      </c>
      <c r="D398" t="s" s="4">
        <v>4114</v>
      </c>
      <c r="E398" t="s" s="4">
        <v>4114</v>
      </c>
      <c r="F398" t="s" s="4">
        <v>95</v>
      </c>
      <c r="G398" t="s" s="4">
        <v>4115</v>
      </c>
    </row>
    <row r="399" ht="45.0" customHeight="true">
      <c r="A399" t="s" s="4">
        <v>1760</v>
      </c>
      <c r="B399" t="s" s="4">
        <v>4510</v>
      </c>
      <c r="C399" t="s" s="4">
        <v>4113</v>
      </c>
      <c r="D399" t="s" s="4">
        <v>4114</v>
      </c>
      <c r="E399" t="s" s="4">
        <v>4114</v>
      </c>
      <c r="F399" t="s" s="4">
        <v>95</v>
      </c>
      <c r="G399" t="s" s="4">
        <v>4115</v>
      </c>
    </row>
    <row r="400" ht="45.0" customHeight="true">
      <c r="A400" t="s" s="4">
        <v>1762</v>
      </c>
      <c r="B400" t="s" s="4">
        <v>4511</v>
      </c>
      <c r="C400" t="s" s="4">
        <v>4113</v>
      </c>
      <c r="D400" t="s" s="4">
        <v>4114</v>
      </c>
      <c r="E400" t="s" s="4">
        <v>4114</v>
      </c>
      <c r="F400" t="s" s="4">
        <v>95</v>
      </c>
      <c r="G400" t="s" s="4">
        <v>4115</v>
      </c>
    </row>
    <row r="401" ht="45.0" customHeight="true">
      <c r="A401" t="s" s="4">
        <v>1765</v>
      </c>
      <c r="B401" t="s" s="4">
        <v>4512</v>
      </c>
      <c r="C401" t="s" s="4">
        <v>4113</v>
      </c>
      <c r="D401" t="s" s="4">
        <v>4114</v>
      </c>
      <c r="E401" t="s" s="4">
        <v>4114</v>
      </c>
      <c r="F401" t="s" s="4">
        <v>95</v>
      </c>
      <c r="G401" t="s" s="4">
        <v>4115</v>
      </c>
    </row>
    <row r="402" ht="45.0" customHeight="true">
      <c r="A402" t="s" s="4">
        <v>1768</v>
      </c>
      <c r="B402" t="s" s="4">
        <v>4513</v>
      </c>
      <c r="C402" t="s" s="4">
        <v>4113</v>
      </c>
      <c r="D402" t="s" s="4">
        <v>4114</v>
      </c>
      <c r="E402" t="s" s="4">
        <v>4114</v>
      </c>
      <c r="F402" t="s" s="4">
        <v>95</v>
      </c>
      <c r="G402" t="s" s="4">
        <v>4115</v>
      </c>
    </row>
    <row r="403" ht="45.0" customHeight="true">
      <c r="A403" t="s" s="4">
        <v>1771</v>
      </c>
      <c r="B403" t="s" s="4">
        <v>4514</v>
      </c>
      <c r="C403" t="s" s="4">
        <v>4113</v>
      </c>
      <c r="D403" t="s" s="4">
        <v>4114</v>
      </c>
      <c r="E403" t="s" s="4">
        <v>4114</v>
      </c>
      <c r="F403" t="s" s="4">
        <v>95</v>
      </c>
      <c r="G403" t="s" s="4">
        <v>4115</v>
      </c>
    </row>
    <row r="404" ht="45.0" customHeight="true">
      <c r="A404" t="s" s="4">
        <v>1776</v>
      </c>
      <c r="B404" t="s" s="4">
        <v>4515</v>
      </c>
      <c r="C404" t="s" s="4">
        <v>4113</v>
      </c>
      <c r="D404" t="s" s="4">
        <v>4114</v>
      </c>
      <c r="E404" t="s" s="4">
        <v>4114</v>
      </c>
      <c r="F404" t="s" s="4">
        <v>95</v>
      </c>
      <c r="G404" t="s" s="4">
        <v>4115</v>
      </c>
    </row>
    <row r="405" ht="45.0" customHeight="true">
      <c r="A405" t="s" s="4">
        <v>1779</v>
      </c>
      <c r="B405" t="s" s="4">
        <v>4516</v>
      </c>
      <c r="C405" t="s" s="4">
        <v>4113</v>
      </c>
      <c r="D405" t="s" s="4">
        <v>4114</v>
      </c>
      <c r="E405" t="s" s="4">
        <v>4114</v>
      </c>
      <c r="F405" t="s" s="4">
        <v>95</v>
      </c>
      <c r="G405" t="s" s="4">
        <v>4115</v>
      </c>
    </row>
    <row r="406" ht="45.0" customHeight="true">
      <c r="A406" t="s" s="4">
        <v>1782</v>
      </c>
      <c r="B406" t="s" s="4">
        <v>4517</v>
      </c>
      <c r="C406" t="s" s="4">
        <v>4113</v>
      </c>
      <c r="D406" t="s" s="4">
        <v>4114</v>
      </c>
      <c r="E406" t="s" s="4">
        <v>4114</v>
      </c>
      <c r="F406" t="s" s="4">
        <v>95</v>
      </c>
      <c r="G406" t="s" s="4">
        <v>4115</v>
      </c>
    </row>
    <row r="407" ht="45.0" customHeight="true">
      <c r="A407" t="s" s="4">
        <v>1786</v>
      </c>
      <c r="B407" t="s" s="4">
        <v>4518</v>
      </c>
      <c r="C407" t="s" s="4">
        <v>4113</v>
      </c>
      <c r="D407" t="s" s="4">
        <v>4114</v>
      </c>
      <c r="E407" t="s" s="4">
        <v>4114</v>
      </c>
      <c r="F407" t="s" s="4">
        <v>95</v>
      </c>
      <c r="G407" t="s" s="4">
        <v>4115</v>
      </c>
    </row>
    <row r="408" ht="45.0" customHeight="true">
      <c r="A408" t="s" s="4">
        <v>1792</v>
      </c>
      <c r="B408" t="s" s="4">
        <v>4519</v>
      </c>
      <c r="C408" t="s" s="4">
        <v>4113</v>
      </c>
      <c r="D408" t="s" s="4">
        <v>4114</v>
      </c>
      <c r="E408" t="s" s="4">
        <v>4114</v>
      </c>
      <c r="F408" t="s" s="4">
        <v>95</v>
      </c>
      <c r="G408" t="s" s="4">
        <v>4115</v>
      </c>
    </row>
    <row r="409" ht="45.0" customHeight="true">
      <c r="A409" t="s" s="4">
        <v>1795</v>
      </c>
      <c r="B409" t="s" s="4">
        <v>4520</v>
      </c>
      <c r="C409" t="s" s="4">
        <v>4113</v>
      </c>
      <c r="D409" t="s" s="4">
        <v>4114</v>
      </c>
      <c r="E409" t="s" s="4">
        <v>4114</v>
      </c>
      <c r="F409" t="s" s="4">
        <v>95</v>
      </c>
      <c r="G409" t="s" s="4">
        <v>4115</v>
      </c>
    </row>
    <row r="410" ht="45.0" customHeight="true">
      <c r="A410" t="s" s="4">
        <v>1799</v>
      </c>
      <c r="B410" t="s" s="4">
        <v>4521</v>
      </c>
      <c r="C410" t="s" s="4">
        <v>4113</v>
      </c>
      <c r="D410" t="s" s="4">
        <v>4114</v>
      </c>
      <c r="E410" t="s" s="4">
        <v>4114</v>
      </c>
      <c r="F410" t="s" s="4">
        <v>95</v>
      </c>
      <c r="G410" t="s" s="4">
        <v>4115</v>
      </c>
    </row>
    <row r="411" ht="45.0" customHeight="true">
      <c r="A411" t="s" s="4">
        <v>1803</v>
      </c>
      <c r="B411" t="s" s="4">
        <v>4522</v>
      </c>
      <c r="C411" t="s" s="4">
        <v>4113</v>
      </c>
      <c r="D411" t="s" s="4">
        <v>4114</v>
      </c>
      <c r="E411" t="s" s="4">
        <v>4114</v>
      </c>
      <c r="F411" t="s" s="4">
        <v>95</v>
      </c>
      <c r="G411" t="s" s="4">
        <v>4115</v>
      </c>
    </row>
    <row r="412" ht="45.0" customHeight="true">
      <c r="A412" t="s" s="4">
        <v>1810</v>
      </c>
      <c r="B412" t="s" s="4">
        <v>4523</v>
      </c>
      <c r="C412" t="s" s="4">
        <v>4113</v>
      </c>
      <c r="D412" t="s" s="4">
        <v>4114</v>
      </c>
      <c r="E412" t="s" s="4">
        <v>4114</v>
      </c>
      <c r="F412" t="s" s="4">
        <v>95</v>
      </c>
      <c r="G412" t="s" s="4">
        <v>4115</v>
      </c>
    </row>
    <row r="413" ht="45.0" customHeight="true">
      <c r="A413" t="s" s="4">
        <v>1813</v>
      </c>
      <c r="B413" t="s" s="4">
        <v>4524</v>
      </c>
      <c r="C413" t="s" s="4">
        <v>4113</v>
      </c>
      <c r="D413" t="s" s="4">
        <v>4114</v>
      </c>
      <c r="E413" t="s" s="4">
        <v>4114</v>
      </c>
      <c r="F413" t="s" s="4">
        <v>95</v>
      </c>
      <c r="G413" t="s" s="4">
        <v>4115</v>
      </c>
    </row>
    <row r="414" ht="45.0" customHeight="true">
      <c r="A414" t="s" s="4">
        <v>1820</v>
      </c>
      <c r="B414" t="s" s="4">
        <v>4525</v>
      </c>
      <c r="C414" t="s" s="4">
        <v>4113</v>
      </c>
      <c r="D414" t="s" s="4">
        <v>4114</v>
      </c>
      <c r="E414" t="s" s="4">
        <v>4114</v>
      </c>
      <c r="F414" t="s" s="4">
        <v>95</v>
      </c>
      <c r="G414" t="s" s="4">
        <v>4115</v>
      </c>
    </row>
    <row r="415" ht="45.0" customHeight="true">
      <c r="A415" t="s" s="4">
        <v>1823</v>
      </c>
      <c r="B415" t="s" s="4">
        <v>4526</v>
      </c>
      <c r="C415" t="s" s="4">
        <v>4113</v>
      </c>
      <c r="D415" t="s" s="4">
        <v>4114</v>
      </c>
      <c r="E415" t="s" s="4">
        <v>4114</v>
      </c>
      <c r="F415" t="s" s="4">
        <v>95</v>
      </c>
      <c r="G415" t="s" s="4">
        <v>4115</v>
      </c>
    </row>
    <row r="416" ht="45.0" customHeight="true">
      <c r="A416" t="s" s="4">
        <v>1825</v>
      </c>
      <c r="B416" t="s" s="4">
        <v>4527</v>
      </c>
      <c r="C416" t="s" s="4">
        <v>4113</v>
      </c>
      <c r="D416" t="s" s="4">
        <v>4114</v>
      </c>
      <c r="E416" t="s" s="4">
        <v>4114</v>
      </c>
      <c r="F416" t="s" s="4">
        <v>95</v>
      </c>
      <c r="G416" t="s" s="4">
        <v>4115</v>
      </c>
    </row>
    <row r="417" ht="45.0" customHeight="true">
      <c r="A417" t="s" s="4">
        <v>1828</v>
      </c>
      <c r="B417" t="s" s="4">
        <v>4528</v>
      </c>
      <c r="C417" t="s" s="4">
        <v>4113</v>
      </c>
      <c r="D417" t="s" s="4">
        <v>4114</v>
      </c>
      <c r="E417" t="s" s="4">
        <v>4114</v>
      </c>
      <c r="F417" t="s" s="4">
        <v>95</v>
      </c>
      <c r="G417" t="s" s="4">
        <v>4115</v>
      </c>
    </row>
    <row r="418" ht="45.0" customHeight="true">
      <c r="A418" t="s" s="4">
        <v>1832</v>
      </c>
      <c r="B418" t="s" s="4">
        <v>4529</v>
      </c>
      <c r="C418" t="s" s="4">
        <v>4113</v>
      </c>
      <c r="D418" t="s" s="4">
        <v>4114</v>
      </c>
      <c r="E418" t="s" s="4">
        <v>4114</v>
      </c>
      <c r="F418" t="s" s="4">
        <v>95</v>
      </c>
      <c r="G418" t="s" s="4">
        <v>4115</v>
      </c>
    </row>
    <row r="419" ht="45.0" customHeight="true">
      <c r="A419" t="s" s="4">
        <v>1837</v>
      </c>
      <c r="B419" t="s" s="4">
        <v>4530</v>
      </c>
      <c r="C419" t="s" s="4">
        <v>4113</v>
      </c>
      <c r="D419" t="s" s="4">
        <v>4114</v>
      </c>
      <c r="E419" t="s" s="4">
        <v>4114</v>
      </c>
      <c r="F419" t="s" s="4">
        <v>95</v>
      </c>
      <c r="G419" t="s" s="4">
        <v>4115</v>
      </c>
    </row>
    <row r="420" ht="45.0" customHeight="true">
      <c r="A420" t="s" s="4">
        <v>1840</v>
      </c>
      <c r="B420" t="s" s="4">
        <v>4531</v>
      </c>
      <c r="C420" t="s" s="4">
        <v>4113</v>
      </c>
      <c r="D420" t="s" s="4">
        <v>4114</v>
      </c>
      <c r="E420" t="s" s="4">
        <v>4114</v>
      </c>
      <c r="F420" t="s" s="4">
        <v>95</v>
      </c>
      <c r="G420" t="s" s="4">
        <v>4115</v>
      </c>
    </row>
    <row r="421" ht="45.0" customHeight="true">
      <c r="A421" t="s" s="4">
        <v>1844</v>
      </c>
      <c r="B421" t="s" s="4">
        <v>4532</v>
      </c>
      <c r="C421" t="s" s="4">
        <v>4113</v>
      </c>
      <c r="D421" t="s" s="4">
        <v>4114</v>
      </c>
      <c r="E421" t="s" s="4">
        <v>4114</v>
      </c>
      <c r="F421" t="s" s="4">
        <v>95</v>
      </c>
      <c r="G421" t="s" s="4">
        <v>4115</v>
      </c>
    </row>
    <row r="422" ht="45.0" customHeight="true">
      <c r="A422" t="s" s="4">
        <v>1846</v>
      </c>
      <c r="B422" t="s" s="4">
        <v>4533</v>
      </c>
      <c r="C422" t="s" s="4">
        <v>4113</v>
      </c>
      <c r="D422" t="s" s="4">
        <v>4114</v>
      </c>
      <c r="E422" t="s" s="4">
        <v>4114</v>
      </c>
      <c r="F422" t="s" s="4">
        <v>95</v>
      </c>
      <c r="G422" t="s" s="4">
        <v>4115</v>
      </c>
    </row>
    <row r="423" ht="45.0" customHeight="true">
      <c r="A423" t="s" s="4">
        <v>1849</v>
      </c>
      <c r="B423" t="s" s="4">
        <v>4534</v>
      </c>
      <c r="C423" t="s" s="4">
        <v>4113</v>
      </c>
      <c r="D423" t="s" s="4">
        <v>4114</v>
      </c>
      <c r="E423" t="s" s="4">
        <v>4114</v>
      </c>
      <c r="F423" t="s" s="4">
        <v>95</v>
      </c>
      <c r="G423" t="s" s="4">
        <v>4115</v>
      </c>
    </row>
    <row r="424" ht="45.0" customHeight="true">
      <c r="A424" t="s" s="4">
        <v>1852</v>
      </c>
      <c r="B424" t="s" s="4">
        <v>4535</v>
      </c>
      <c r="C424" t="s" s="4">
        <v>4113</v>
      </c>
      <c r="D424" t="s" s="4">
        <v>4114</v>
      </c>
      <c r="E424" t="s" s="4">
        <v>4114</v>
      </c>
      <c r="F424" t="s" s="4">
        <v>95</v>
      </c>
      <c r="G424" t="s" s="4">
        <v>4115</v>
      </c>
    </row>
    <row r="425" ht="45.0" customHeight="true">
      <c r="A425" t="s" s="4">
        <v>1856</v>
      </c>
      <c r="B425" t="s" s="4">
        <v>4536</v>
      </c>
      <c r="C425" t="s" s="4">
        <v>4113</v>
      </c>
      <c r="D425" t="s" s="4">
        <v>4114</v>
      </c>
      <c r="E425" t="s" s="4">
        <v>4114</v>
      </c>
      <c r="F425" t="s" s="4">
        <v>95</v>
      </c>
      <c r="G425" t="s" s="4">
        <v>4115</v>
      </c>
    </row>
    <row r="426" ht="45.0" customHeight="true">
      <c r="A426" t="s" s="4">
        <v>1859</v>
      </c>
      <c r="B426" t="s" s="4">
        <v>4537</v>
      </c>
      <c r="C426" t="s" s="4">
        <v>4113</v>
      </c>
      <c r="D426" t="s" s="4">
        <v>4114</v>
      </c>
      <c r="E426" t="s" s="4">
        <v>4114</v>
      </c>
      <c r="F426" t="s" s="4">
        <v>95</v>
      </c>
      <c r="G426" t="s" s="4">
        <v>4115</v>
      </c>
    </row>
    <row r="427" ht="45.0" customHeight="true">
      <c r="A427" t="s" s="4">
        <v>1862</v>
      </c>
      <c r="B427" t="s" s="4">
        <v>4538</v>
      </c>
      <c r="C427" t="s" s="4">
        <v>4113</v>
      </c>
      <c r="D427" t="s" s="4">
        <v>4114</v>
      </c>
      <c r="E427" t="s" s="4">
        <v>4114</v>
      </c>
      <c r="F427" t="s" s="4">
        <v>95</v>
      </c>
      <c r="G427" t="s" s="4">
        <v>4115</v>
      </c>
    </row>
    <row r="428" ht="45.0" customHeight="true">
      <c r="A428" t="s" s="4">
        <v>1866</v>
      </c>
      <c r="B428" t="s" s="4">
        <v>4539</v>
      </c>
      <c r="C428" t="s" s="4">
        <v>4113</v>
      </c>
      <c r="D428" t="s" s="4">
        <v>4114</v>
      </c>
      <c r="E428" t="s" s="4">
        <v>4114</v>
      </c>
      <c r="F428" t="s" s="4">
        <v>95</v>
      </c>
      <c r="G428" t="s" s="4">
        <v>4115</v>
      </c>
    </row>
    <row r="429" ht="45.0" customHeight="true">
      <c r="A429" t="s" s="4">
        <v>1869</v>
      </c>
      <c r="B429" t="s" s="4">
        <v>4540</v>
      </c>
      <c r="C429" t="s" s="4">
        <v>4113</v>
      </c>
      <c r="D429" t="s" s="4">
        <v>4114</v>
      </c>
      <c r="E429" t="s" s="4">
        <v>4114</v>
      </c>
      <c r="F429" t="s" s="4">
        <v>95</v>
      </c>
      <c r="G429" t="s" s="4">
        <v>4115</v>
      </c>
    </row>
    <row r="430" ht="45.0" customHeight="true">
      <c r="A430" t="s" s="4">
        <v>1871</v>
      </c>
      <c r="B430" t="s" s="4">
        <v>4541</v>
      </c>
      <c r="C430" t="s" s="4">
        <v>4113</v>
      </c>
      <c r="D430" t="s" s="4">
        <v>4114</v>
      </c>
      <c r="E430" t="s" s="4">
        <v>4114</v>
      </c>
      <c r="F430" t="s" s="4">
        <v>95</v>
      </c>
      <c r="G430" t="s" s="4">
        <v>4115</v>
      </c>
    </row>
    <row r="431" ht="45.0" customHeight="true">
      <c r="A431" t="s" s="4">
        <v>1874</v>
      </c>
      <c r="B431" t="s" s="4">
        <v>4542</v>
      </c>
      <c r="C431" t="s" s="4">
        <v>4113</v>
      </c>
      <c r="D431" t="s" s="4">
        <v>4114</v>
      </c>
      <c r="E431" t="s" s="4">
        <v>4114</v>
      </c>
      <c r="F431" t="s" s="4">
        <v>95</v>
      </c>
      <c r="G431" t="s" s="4">
        <v>4115</v>
      </c>
    </row>
    <row r="432" ht="45.0" customHeight="true">
      <c r="A432" t="s" s="4">
        <v>1877</v>
      </c>
      <c r="B432" t="s" s="4">
        <v>4543</v>
      </c>
      <c r="C432" t="s" s="4">
        <v>4113</v>
      </c>
      <c r="D432" t="s" s="4">
        <v>4114</v>
      </c>
      <c r="E432" t="s" s="4">
        <v>4114</v>
      </c>
      <c r="F432" t="s" s="4">
        <v>95</v>
      </c>
      <c r="G432" t="s" s="4">
        <v>4115</v>
      </c>
    </row>
    <row r="433" ht="45.0" customHeight="true">
      <c r="A433" t="s" s="4">
        <v>1880</v>
      </c>
      <c r="B433" t="s" s="4">
        <v>4544</v>
      </c>
      <c r="C433" t="s" s="4">
        <v>4113</v>
      </c>
      <c r="D433" t="s" s="4">
        <v>4114</v>
      </c>
      <c r="E433" t="s" s="4">
        <v>4114</v>
      </c>
      <c r="F433" t="s" s="4">
        <v>95</v>
      </c>
      <c r="G433" t="s" s="4">
        <v>4115</v>
      </c>
    </row>
    <row r="434" ht="45.0" customHeight="true">
      <c r="A434" t="s" s="4">
        <v>1882</v>
      </c>
      <c r="B434" t="s" s="4">
        <v>4545</v>
      </c>
      <c r="C434" t="s" s="4">
        <v>4113</v>
      </c>
      <c r="D434" t="s" s="4">
        <v>4114</v>
      </c>
      <c r="E434" t="s" s="4">
        <v>4114</v>
      </c>
      <c r="F434" t="s" s="4">
        <v>95</v>
      </c>
      <c r="G434" t="s" s="4">
        <v>4115</v>
      </c>
    </row>
    <row r="435" ht="45.0" customHeight="true">
      <c r="A435" t="s" s="4">
        <v>1885</v>
      </c>
      <c r="B435" t="s" s="4">
        <v>4546</v>
      </c>
      <c r="C435" t="s" s="4">
        <v>4113</v>
      </c>
      <c r="D435" t="s" s="4">
        <v>4114</v>
      </c>
      <c r="E435" t="s" s="4">
        <v>4114</v>
      </c>
      <c r="F435" t="s" s="4">
        <v>95</v>
      </c>
      <c r="G435" t="s" s="4">
        <v>4115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34.80859375" customWidth="true" bestFit="true"/>
    <col min="4" max="4" width="32.9375" customWidth="true" bestFit="true"/>
    <col min="5" max="5" width="31.96484375" customWidth="true" bestFit="true"/>
    <col min="6" max="6" width="37.3046875" customWidth="true" bestFit="true"/>
    <col min="7" max="7" width="33.015625" customWidth="true" bestFit="true"/>
    <col min="1" max="1" width="9.43359375" customWidth="true" bestFit="true"/>
    <col min="2" max="2" width="36.925781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4547</v>
      </c>
      <c r="D2" t="s">
        <v>4548</v>
      </c>
      <c r="E2" t="s">
        <v>4549</v>
      </c>
      <c r="F2" t="s">
        <v>4550</v>
      </c>
      <c r="G2" t="s">
        <v>4551</v>
      </c>
    </row>
    <row r="3">
      <c r="A3" t="s" s="1">
        <v>1901</v>
      </c>
      <c r="B3" s="1"/>
      <c r="C3" t="s" s="1">
        <v>4552</v>
      </c>
      <c r="D3" t="s" s="1">
        <v>4553</v>
      </c>
      <c r="E3" t="s" s="1">
        <v>4554</v>
      </c>
      <c r="F3" t="s" s="1">
        <v>4555</v>
      </c>
      <c r="G3" t="s" s="1">
        <v>4556</v>
      </c>
    </row>
    <row r="4" ht="45.0" customHeight="true">
      <c r="A4" t="s" s="4">
        <v>97</v>
      </c>
      <c r="B4" t="s" s="4">
        <v>4557</v>
      </c>
      <c r="C4" t="s" s="4">
        <v>2344</v>
      </c>
      <c r="D4" t="s" s="4">
        <v>379</v>
      </c>
      <c r="E4" t="s" s="4">
        <v>379</v>
      </c>
      <c r="F4" t="s" s="4">
        <v>2344</v>
      </c>
      <c r="G4" t="s" s="4">
        <v>2344</v>
      </c>
    </row>
    <row r="5" ht="45.0" customHeight="true">
      <c r="A5" t="s" s="4">
        <v>110</v>
      </c>
      <c r="B5" t="s" s="4">
        <v>4558</v>
      </c>
      <c r="C5" t="s" s="4">
        <v>2344</v>
      </c>
      <c r="D5" t="s" s="4">
        <v>379</v>
      </c>
      <c r="E5" t="s" s="4">
        <v>379</v>
      </c>
      <c r="F5" t="s" s="4">
        <v>2344</v>
      </c>
      <c r="G5" t="s" s="4">
        <v>2344</v>
      </c>
    </row>
    <row r="6" ht="45.0" customHeight="true">
      <c r="A6" t="s" s="4">
        <v>119</v>
      </c>
      <c r="B6" t="s" s="4">
        <v>4559</v>
      </c>
      <c r="C6" t="s" s="4">
        <v>2344</v>
      </c>
      <c r="D6" t="s" s="4">
        <v>379</v>
      </c>
      <c r="E6" t="s" s="4">
        <v>379</v>
      </c>
      <c r="F6" t="s" s="4">
        <v>2344</v>
      </c>
      <c r="G6" t="s" s="4">
        <v>2344</v>
      </c>
    </row>
    <row r="7" ht="45.0" customHeight="true">
      <c r="A7" t="s" s="4">
        <v>123</v>
      </c>
      <c r="B7" t="s" s="4">
        <v>4560</v>
      </c>
      <c r="C7" t="s" s="4">
        <v>2344</v>
      </c>
      <c r="D7" t="s" s="4">
        <v>379</v>
      </c>
      <c r="E7" t="s" s="4">
        <v>379</v>
      </c>
      <c r="F7" t="s" s="4">
        <v>2344</v>
      </c>
      <c r="G7" t="s" s="4">
        <v>2344</v>
      </c>
    </row>
    <row r="8" ht="45.0" customHeight="true">
      <c r="A8" t="s" s="4">
        <v>128</v>
      </c>
      <c r="B8" t="s" s="4">
        <v>4561</v>
      </c>
      <c r="C8" t="s" s="4">
        <v>2344</v>
      </c>
      <c r="D8" t="s" s="4">
        <v>379</v>
      </c>
      <c r="E8" t="s" s="4">
        <v>379</v>
      </c>
      <c r="F8" t="s" s="4">
        <v>2344</v>
      </c>
      <c r="G8" t="s" s="4">
        <v>2344</v>
      </c>
    </row>
    <row r="9" ht="45.0" customHeight="true">
      <c r="A9" t="s" s="4">
        <v>138</v>
      </c>
      <c r="B9" t="s" s="4">
        <v>4562</v>
      </c>
      <c r="C9" t="s" s="4">
        <v>2344</v>
      </c>
      <c r="D9" t="s" s="4">
        <v>379</v>
      </c>
      <c r="E9" t="s" s="4">
        <v>379</v>
      </c>
      <c r="F9" t="s" s="4">
        <v>2344</v>
      </c>
      <c r="G9" t="s" s="4">
        <v>2344</v>
      </c>
    </row>
    <row r="10" ht="45.0" customHeight="true">
      <c r="A10" t="s" s="4">
        <v>144</v>
      </c>
      <c r="B10" t="s" s="4">
        <v>4563</v>
      </c>
      <c r="C10" t="s" s="4">
        <v>2344</v>
      </c>
      <c r="D10" t="s" s="4">
        <v>379</v>
      </c>
      <c r="E10" t="s" s="4">
        <v>379</v>
      </c>
      <c r="F10" t="s" s="4">
        <v>2344</v>
      </c>
      <c r="G10" t="s" s="4">
        <v>2344</v>
      </c>
    </row>
    <row r="11" ht="45.0" customHeight="true">
      <c r="A11" t="s" s="4">
        <v>153</v>
      </c>
      <c r="B11" t="s" s="4">
        <v>4564</v>
      </c>
      <c r="C11" t="s" s="4">
        <v>2344</v>
      </c>
      <c r="D11" t="s" s="4">
        <v>379</v>
      </c>
      <c r="E11" t="s" s="4">
        <v>379</v>
      </c>
      <c r="F11" t="s" s="4">
        <v>2344</v>
      </c>
      <c r="G11" t="s" s="4">
        <v>2344</v>
      </c>
    </row>
    <row r="12" ht="45.0" customHeight="true">
      <c r="A12" t="s" s="4">
        <v>163</v>
      </c>
      <c r="B12" t="s" s="4">
        <v>4565</v>
      </c>
      <c r="C12" t="s" s="4">
        <v>2344</v>
      </c>
      <c r="D12" t="s" s="4">
        <v>379</v>
      </c>
      <c r="E12" t="s" s="4">
        <v>379</v>
      </c>
      <c r="F12" t="s" s="4">
        <v>2344</v>
      </c>
      <c r="G12" t="s" s="4">
        <v>2344</v>
      </c>
    </row>
    <row r="13" ht="45.0" customHeight="true">
      <c r="A13" t="s" s="4">
        <v>171</v>
      </c>
      <c r="B13" t="s" s="4">
        <v>4566</v>
      </c>
      <c r="C13" t="s" s="4">
        <v>2344</v>
      </c>
      <c r="D13" t="s" s="4">
        <v>379</v>
      </c>
      <c r="E13" t="s" s="4">
        <v>379</v>
      </c>
      <c r="F13" t="s" s="4">
        <v>2344</v>
      </c>
      <c r="G13" t="s" s="4">
        <v>2344</v>
      </c>
    </row>
    <row r="14" ht="45.0" customHeight="true">
      <c r="A14" t="s" s="4">
        <v>175</v>
      </c>
      <c r="B14" t="s" s="4">
        <v>4567</v>
      </c>
      <c r="C14" t="s" s="4">
        <v>2344</v>
      </c>
      <c r="D14" t="s" s="4">
        <v>379</v>
      </c>
      <c r="E14" t="s" s="4">
        <v>379</v>
      </c>
      <c r="F14" t="s" s="4">
        <v>2344</v>
      </c>
      <c r="G14" t="s" s="4">
        <v>2344</v>
      </c>
    </row>
    <row r="15" ht="45.0" customHeight="true">
      <c r="A15" t="s" s="4">
        <v>182</v>
      </c>
      <c r="B15" t="s" s="4">
        <v>4568</v>
      </c>
      <c r="C15" t="s" s="4">
        <v>2344</v>
      </c>
      <c r="D15" t="s" s="4">
        <v>379</v>
      </c>
      <c r="E15" t="s" s="4">
        <v>379</v>
      </c>
      <c r="F15" t="s" s="4">
        <v>2344</v>
      </c>
      <c r="G15" t="s" s="4">
        <v>2344</v>
      </c>
    </row>
    <row r="16" ht="45.0" customHeight="true">
      <c r="A16" t="s" s="4">
        <v>190</v>
      </c>
      <c r="B16" t="s" s="4">
        <v>4569</v>
      </c>
      <c r="C16" t="s" s="4">
        <v>2344</v>
      </c>
      <c r="D16" t="s" s="4">
        <v>379</v>
      </c>
      <c r="E16" t="s" s="4">
        <v>379</v>
      </c>
      <c r="F16" t="s" s="4">
        <v>2344</v>
      </c>
      <c r="G16" t="s" s="4">
        <v>2344</v>
      </c>
    </row>
    <row r="17" ht="45.0" customHeight="true">
      <c r="A17" t="s" s="4">
        <v>198</v>
      </c>
      <c r="B17" t="s" s="4">
        <v>4570</v>
      </c>
      <c r="C17" t="s" s="4">
        <v>2344</v>
      </c>
      <c r="D17" t="s" s="4">
        <v>379</v>
      </c>
      <c r="E17" t="s" s="4">
        <v>379</v>
      </c>
      <c r="F17" t="s" s="4">
        <v>2344</v>
      </c>
      <c r="G17" t="s" s="4">
        <v>2344</v>
      </c>
    </row>
    <row r="18" ht="45.0" customHeight="true">
      <c r="A18" t="s" s="4">
        <v>206</v>
      </c>
      <c r="B18" t="s" s="4">
        <v>4571</v>
      </c>
      <c r="C18" t="s" s="4">
        <v>2344</v>
      </c>
      <c r="D18" t="s" s="4">
        <v>379</v>
      </c>
      <c r="E18" t="s" s="4">
        <v>379</v>
      </c>
      <c r="F18" t="s" s="4">
        <v>2344</v>
      </c>
      <c r="G18" t="s" s="4">
        <v>2344</v>
      </c>
    </row>
    <row r="19" ht="45.0" customHeight="true">
      <c r="A19" t="s" s="4">
        <v>210</v>
      </c>
      <c r="B19" t="s" s="4">
        <v>4572</v>
      </c>
      <c r="C19" t="s" s="4">
        <v>2344</v>
      </c>
      <c r="D19" t="s" s="4">
        <v>379</v>
      </c>
      <c r="E19" t="s" s="4">
        <v>379</v>
      </c>
      <c r="F19" t="s" s="4">
        <v>2344</v>
      </c>
      <c r="G19" t="s" s="4">
        <v>2344</v>
      </c>
    </row>
    <row r="20" ht="45.0" customHeight="true">
      <c r="A20" t="s" s="4">
        <v>214</v>
      </c>
      <c r="B20" t="s" s="4">
        <v>4573</v>
      </c>
      <c r="C20" t="s" s="4">
        <v>2344</v>
      </c>
      <c r="D20" t="s" s="4">
        <v>379</v>
      </c>
      <c r="E20" t="s" s="4">
        <v>379</v>
      </c>
      <c r="F20" t="s" s="4">
        <v>2344</v>
      </c>
      <c r="G20" t="s" s="4">
        <v>2344</v>
      </c>
    </row>
    <row r="21" ht="45.0" customHeight="true">
      <c r="A21" t="s" s="4">
        <v>222</v>
      </c>
      <c r="B21" t="s" s="4">
        <v>4574</v>
      </c>
      <c r="C21" t="s" s="4">
        <v>2344</v>
      </c>
      <c r="D21" t="s" s="4">
        <v>379</v>
      </c>
      <c r="E21" t="s" s="4">
        <v>379</v>
      </c>
      <c r="F21" t="s" s="4">
        <v>2344</v>
      </c>
      <c r="G21" t="s" s="4">
        <v>2344</v>
      </c>
    </row>
    <row r="22" ht="45.0" customHeight="true">
      <c r="A22" t="s" s="4">
        <v>232</v>
      </c>
      <c r="B22" t="s" s="4">
        <v>4575</v>
      </c>
      <c r="C22" t="s" s="4">
        <v>2344</v>
      </c>
      <c r="D22" t="s" s="4">
        <v>379</v>
      </c>
      <c r="E22" t="s" s="4">
        <v>379</v>
      </c>
      <c r="F22" t="s" s="4">
        <v>2344</v>
      </c>
      <c r="G22" t="s" s="4">
        <v>2344</v>
      </c>
    </row>
    <row r="23" ht="45.0" customHeight="true">
      <c r="A23" t="s" s="4">
        <v>237</v>
      </c>
      <c r="B23" t="s" s="4">
        <v>4576</v>
      </c>
      <c r="C23" t="s" s="4">
        <v>2344</v>
      </c>
      <c r="D23" t="s" s="4">
        <v>379</v>
      </c>
      <c r="E23" t="s" s="4">
        <v>379</v>
      </c>
      <c r="F23" t="s" s="4">
        <v>2344</v>
      </c>
      <c r="G23" t="s" s="4">
        <v>2344</v>
      </c>
    </row>
    <row r="24" ht="45.0" customHeight="true">
      <c r="A24" t="s" s="4">
        <v>242</v>
      </c>
      <c r="B24" t="s" s="4">
        <v>4577</v>
      </c>
      <c r="C24" t="s" s="4">
        <v>2344</v>
      </c>
      <c r="D24" t="s" s="4">
        <v>379</v>
      </c>
      <c r="E24" t="s" s="4">
        <v>379</v>
      </c>
      <c r="F24" t="s" s="4">
        <v>2344</v>
      </c>
      <c r="G24" t="s" s="4">
        <v>2344</v>
      </c>
    </row>
    <row r="25" ht="45.0" customHeight="true">
      <c r="A25" t="s" s="4">
        <v>246</v>
      </c>
      <c r="B25" t="s" s="4">
        <v>4578</v>
      </c>
      <c r="C25" t="s" s="4">
        <v>2344</v>
      </c>
      <c r="D25" t="s" s="4">
        <v>379</v>
      </c>
      <c r="E25" t="s" s="4">
        <v>379</v>
      </c>
      <c r="F25" t="s" s="4">
        <v>2344</v>
      </c>
      <c r="G25" t="s" s="4">
        <v>2344</v>
      </c>
    </row>
    <row r="26" ht="45.0" customHeight="true">
      <c r="A26" t="s" s="4">
        <v>251</v>
      </c>
      <c r="B26" t="s" s="4">
        <v>4579</v>
      </c>
      <c r="C26" t="s" s="4">
        <v>2344</v>
      </c>
      <c r="D26" t="s" s="4">
        <v>379</v>
      </c>
      <c r="E26" t="s" s="4">
        <v>379</v>
      </c>
      <c r="F26" t="s" s="4">
        <v>2344</v>
      </c>
      <c r="G26" t="s" s="4">
        <v>2344</v>
      </c>
    </row>
    <row r="27" ht="45.0" customHeight="true">
      <c r="A27" t="s" s="4">
        <v>255</v>
      </c>
      <c r="B27" t="s" s="4">
        <v>4580</v>
      </c>
      <c r="C27" t="s" s="4">
        <v>2344</v>
      </c>
      <c r="D27" t="s" s="4">
        <v>379</v>
      </c>
      <c r="E27" t="s" s="4">
        <v>379</v>
      </c>
      <c r="F27" t="s" s="4">
        <v>2344</v>
      </c>
      <c r="G27" t="s" s="4">
        <v>2344</v>
      </c>
    </row>
    <row r="28" ht="45.0" customHeight="true">
      <c r="A28" t="s" s="4">
        <v>260</v>
      </c>
      <c r="B28" t="s" s="4">
        <v>4581</v>
      </c>
      <c r="C28" t="s" s="4">
        <v>2344</v>
      </c>
      <c r="D28" t="s" s="4">
        <v>379</v>
      </c>
      <c r="E28" t="s" s="4">
        <v>379</v>
      </c>
      <c r="F28" t="s" s="4">
        <v>2344</v>
      </c>
      <c r="G28" t="s" s="4">
        <v>2344</v>
      </c>
    </row>
    <row r="29" ht="45.0" customHeight="true">
      <c r="A29" t="s" s="4">
        <v>264</v>
      </c>
      <c r="B29" t="s" s="4">
        <v>4582</v>
      </c>
      <c r="C29" t="s" s="4">
        <v>2344</v>
      </c>
      <c r="D29" t="s" s="4">
        <v>379</v>
      </c>
      <c r="E29" t="s" s="4">
        <v>379</v>
      </c>
      <c r="F29" t="s" s="4">
        <v>2344</v>
      </c>
      <c r="G29" t="s" s="4">
        <v>2344</v>
      </c>
    </row>
    <row r="30" ht="45.0" customHeight="true">
      <c r="A30" t="s" s="4">
        <v>271</v>
      </c>
      <c r="B30" t="s" s="4">
        <v>4583</v>
      </c>
      <c r="C30" t="s" s="4">
        <v>2344</v>
      </c>
      <c r="D30" t="s" s="4">
        <v>379</v>
      </c>
      <c r="E30" t="s" s="4">
        <v>379</v>
      </c>
      <c r="F30" t="s" s="4">
        <v>2344</v>
      </c>
      <c r="G30" t="s" s="4">
        <v>2344</v>
      </c>
    </row>
    <row r="31" ht="45.0" customHeight="true">
      <c r="A31" t="s" s="4">
        <v>275</v>
      </c>
      <c r="B31" t="s" s="4">
        <v>4584</v>
      </c>
      <c r="C31" t="s" s="4">
        <v>2344</v>
      </c>
      <c r="D31" t="s" s="4">
        <v>379</v>
      </c>
      <c r="E31" t="s" s="4">
        <v>379</v>
      </c>
      <c r="F31" t="s" s="4">
        <v>2344</v>
      </c>
      <c r="G31" t="s" s="4">
        <v>2344</v>
      </c>
    </row>
    <row r="32" ht="45.0" customHeight="true">
      <c r="A32" t="s" s="4">
        <v>281</v>
      </c>
      <c r="B32" t="s" s="4">
        <v>4585</v>
      </c>
      <c r="C32" t="s" s="4">
        <v>2344</v>
      </c>
      <c r="D32" t="s" s="4">
        <v>379</v>
      </c>
      <c r="E32" t="s" s="4">
        <v>379</v>
      </c>
      <c r="F32" t="s" s="4">
        <v>2344</v>
      </c>
      <c r="G32" t="s" s="4">
        <v>2344</v>
      </c>
    </row>
    <row r="33" ht="45.0" customHeight="true">
      <c r="A33" t="s" s="4">
        <v>285</v>
      </c>
      <c r="B33" t="s" s="4">
        <v>4586</v>
      </c>
      <c r="C33" t="s" s="4">
        <v>2344</v>
      </c>
      <c r="D33" t="s" s="4">
        <v>379</v>
      </c>
      <c r="E33" t="s" s="4">
        <v>379</v>
      </c>
      <c r="F33" t="s" s="4">
        <v>2344</v>
      </c>
      <c r="G33" t="s" s="4">
        <v>2344</v>
      </c>
    </row>
    <row r="34" ht="45.0" customHeight="true">
      <c r="A34" t="s" s="4">
        <v>290</v>
      </c>
      <c r="B34" t="s" s="4">
        <v>4587</v>
      </c>
      <c r="C34" t="s" s="4">
        <v>2344</v>
      </c>
      <c r="D34" t="s" s="4">
        <v>379</v>
      </c>
      <c r="E34" t="s" s="4">
        <v>379</v>
      </c>
      <c r="F34" t="s" s="4">
        <v>2344</v>
      </c>
      <c r="G34" t="s" s="4">
        <v>2344</v>
      </c>
    </row>
    <row r="35" ht="45.0" customHeight="true">
      <c r="A35" t="s" s="4">
        <v>298</v>
      </c>
      <c r="B35" t="s" s="4">
        <v>4588</v>
      </c>
      <c r="C35" t="s" s="4">
        <v>2344</v>
      </c>
      <c r="D35" t="s" s="4">
        <v>379</v>
      </c>
      <c r="E35" t="s" s="4">
        <v>379</v>
      </c>
      <c r="F35" t="s" s="4">
        <v>2344</v>
      </c>
      <c r="G35" t="s" s="4">
        <v>2344</v>
      </c>
    </row>
    <row r="36" ht="45.0" customHeight="true">
      <c r="A36" t="s" s="4">
        <v>304</v>
      </c>
      <c r="B36" t="s" s="4">
        <v>4589</v>
      </c>
      <c r="C36" t="s" s="4">
        <v>2344</v>
      </c>
      <c r="D36" t="s" s="4">
        <v>379</v>
      </c>
      <c r="E36" t="s" s="4">
        <v>379</v>
      </c>
      <c r="F36" t="s" s="4">
        <v>2344</v>
      </c>
      <c r="G36" t="s" s="4">
        <v>2344</v>
      </c>
    </row>
    <row r="37" ht="45.0" customHeight="true">
      <c r="A37" t="s" s="4">
        <v>306</v>
      </c>
      <c r="B37" t="s" s="4">
        <v>4590</v>
      </c>
      <c r="C37" t="s" s="4">
        <v>2344</v>
      </c>
      <c r="D37" t="s" s="4">
        <v>379</v>
      </c>
      <c r="E37" t="s" s="4">
        <v>379</v>
      </c>
      <c r="F37" t="s" s="4">
        <v>2344</v>
      </c>
      <c r="G37" t="s" s="4">
        <v>2344</v>
      </c>
    </row>
    <row r="38" ht="45.0" customHeight="true">
      <c r="A38" t="s" s="4">
        <v>311</v>
      </c>
      <c r="B38" t="s" s="4">
        <v>4591</v>
      </c>
      <c r="C38" t="s" s="4">
        <v>2344</v>
      </c>
      <c r="D38" t="s" s="4">
        <v>379</v>
      </c>
      <c r="E38" t="s" s="4">
        <v>379</v>
      </c>
      <c r="F38" t="s" s="4">
        <v>2344</v>
      </c>
      <c r="G38" t="s" s="4">
        <v>2344</v>
      </c>
    </row>
    <row r="39" ht="45.0" customHeight="true">
      <c r="A39" t="s" s="4">
        <v>316</v>
      </c>
      <c r="B39" t="s" s="4">
        <v>4592</v>
      </c>
      <c r="C39" t="s" s="4">
        <v>2344</v>
      </c>
      <c r="D39" t="s" s="4">
        <v>379</v>
      </c>
      <c r="E39" t="s" s="4">
        <v>379</v>
      </c>
      <c r="F39" t="s" s="4">
        <v>2344</v>
      </c>
      <c r="G39" t="s" s="4">
        <v>2344</v>
      </c>
    </row>
    <row r="40" ht="45.0" customHeight="true">
      <c r="A40" t="s" s="4">
        <v>320</v>
      </c>
      <c r="B40" t="s" s="4">
        <v>4593</v>
      </c>
      <c r="C40" t="s" s="4">
        <v>2344</v>
      </c>
      <c r="D40" t="s" s="4">
        <v>379</v>
      </c>
      <c r="E40" t="s" s="4">
        <v>379</v>
      </c>
      <c r="F40" t="s" s="4">
        <v>2344</v>
      </c>
      <c r="G40" t="s" s="4">
        <v>2344</v>
      </c>
    </row>
    <row r="41" ht="45.0" customHeight="true">
      <c r="A41" t="s" s="4">
        <v>325</v>
      </c>
      <c r="B41" t="s" s="4">
        <v>4594</v>
      </c>
      <c r="C41" t="s" s="4">
        <v>2344</v>
      </c>
      <c r="D41" t="s" s="4">
        <v>379</v>
      </c>
      <c r="E41" t="s" s="4">
        <v>379</v>
      </c>
      <c r="F41" t="s" s="4">
        <v>2344</v>
      </c>
      <c r="G41" t="s" s="4">
        <v>2344</v>
      </c>
    </row>
    <row r="42" ht="45.0" customHeight="true">
      <c r="A42" t="s" s="4">
        <v>331</v>
      </c>
      <c r="B42" t="s" s="4">
        <v>4595</v>
      </c>
      <c r="C42" t="s" s="4">
        <v>2344</v>
      </c>
      <c r="D42" t="s" s="4">
        <v>379</v>
      </c>
      <c r="E42" t="s" s="4">
        <v>379</v>
      </c>
      <c r="F42" t="s" s="4">
        <v>2344</v>
      </c>
      <c r="G42" t="s" s="4">
        <v>2344</v>
      </c>
    </row>
    <row r="43" ht="45.0" customHeight="true">
      <c r="A43" t="s" s="4">
        <v>336</v>
      </c>
      <c r="B43" t="s" s="4">
        <v>4596</v>
      </c>
      <c r="C43" t="s" s="4">
        <v>2344</v>
      </c>
      <c r="D43" t="s" s="4">
        <v>379</v>
      </c>
      <c r="E43" t="s" s="4">
        <v>379</v>
      </c>
      <c r="F43" t="s" s="4">
        <v>2344</v>
      </c>
      <c r="G43" t="s" s="4">
        <v>2344</v>
      </c>
    </row>
    <row r="44" ht="45.0" customHeight="true">
      <c r="A44" t="s" s="4">
        <v>342</v>
      </c>
      <c r="B44" t="s" s="4">
        <v>4597</v>
      </c>
      <c r="C44" t="s" s="4">
        <v>2344</v>
      </c>
      <c r="D44" t="s" s="4">
        <v>379</v>
      </c>
      <c r="E44" t="s" s="4">
        <v>379</v>
      </c>
      <c r="F44" t="s" s="4">
        <v>2344</v>
      </c>
      <c r="G44" t="s" s="4">
        <v>2344</v>
      </c>
    </row>
    <row r="45" ht="45.0" customHeight="true">
      <c r="A45" t="s" s="4">
        <v>349</v>
      </c>
      <c r="B45" t="s" s="4">
        <v>4598</v>
      </c>
      <c r="C45" t="s" s="4">
        <v>2344</v>
      </c>
      <c r="D45" t="s" s="4">
        <v>379</v>
      </c>
      <c r="E45" t="s" s="4">
        <v>379</v>
      </c>
      <c r="F45" t="s" s="4">
        <v>2344</v>
      </c>
      <c r="G45" t="s" s="4">
        <v>2344</v>
      </c>
    </row>
    <row r="46" ht="45.0" customHeight="true">
      <c r="A46" t="s" s="4">
        <v>354</v>
      </c>
      <c r="B46" t="s" s="4">
        <v>4599</v>
      </c>
      <c r="C46" t="s" s="4">
        <v>2344</v>
      </c>
      <c r="D46" t="s" s="4">
        <v>379</v>
      </c>
      <c r="E46" t="s" s="4">
        <v>379</v>
      </c>
      <c r="F46" t="s" s="4">
        <v>2344</v>
      </c>
      <c r="G46" t="s" s="4">
        <v>2344</v>
      </c>
    </row>
    <row r="47" ht="45.0" customHeight="true">
      <c r="A47" t="s" s="4">
        <v>357</v>
      </c>
      <c r="B47" t="s" s="4">
        <v>4600</v>
      </c>
      <c r="C47" t="s" s="4">
        <v>2344</v>
      </c>
      <c r="D47" t="s" s="4">
        <v>379</v>
      </c>
      <c r="E47" t="s" s="4">
        <v>379</v>
      </c>
      <c r="F47" t="s" s="4">
        <v>2344</v>
      </c>
      <c r="G47" t="s" s="4">
        <v>2344</v>
      </c>
    </row>
    <row r="48" ht="45.0" customHeight="true">
      <c r="A48" t="s" s="4">
        <v>360</v>
      </c>
      <c r="B48" t="s" s="4">
        <v>4601</v>
      </c>
      <c r="C48" t="s" s="4">
        <v>2344</v>
      </c>
      <c r="D48" t="s" s="4">
        <v>379</v>
      </c>
      <c r="E48" t="s" s="4">
        <v>379</v>
      </c>
      <c r="F48" t="s" s="4">
        <v>2344</v>
      </c>
      <c r="G48" t="s" s="4">
        <v>2344</v>
      </c>
    </row>
    <row r="49" ht="45.0" customHeight="true">
      <c r="A49" t="s" s="4">
        <v>363</v>
      </c>
      <c r="B49" t="s" s="4">
        <v>4602</v>
      </c>
      <c r="C49" t="s" s="4">
        <v>2344</v>
      </c>
      <c r="D49" t="s" s="4">
        <v>379</v>
      </c>
      <c r="E49" t="s" s="4">
        <v>379</v>
      </c>
      <c r="F49" t="s" s="4">
        <v>2344</v>
      </c>
      <c r="G49" t="s" s="4">
        <v>2344</v>
      </c>
    </row>
    <row r="50" ht="45.0" customHeight="true">
      <c r="A50" t="s" s="4">
        <v>366</v>
      </c>
      <c r="B50" t="s" s="4">
        <v>4603</v>
      </c>
      <c r="C50" t="s" s="4">
        <v>2344</v>
      </c>
      <c r="D50" t="s" s="4">
        <v>379</v>
      </c>
      <c r="E50" t="s" s="4">
        <v>379</v>
      </c>
      <c r="F50" t="s" s="4">
        <v>2344</v>
      </c>
      <c r="G50" t="s" s="4">
        <v>2344</v>
      </c>
    </row>
    <row r="51" ht="45.0" customHeight="true">
      <c r="A51" t="s" s="4">
        <v>374</v>
      </c>
      <c r="B51" t="s" s="4">
        <v>4604</v>
      </c>
      <c r="C51" t="s" s="4">
        <v>2344</v>
      </c>
      <c r="D51" t="s" s="4">
        <v>379</v>
      </c>
      <c r="E51" t="s" s="4">
        <v>379</v>
      </c>
      <c r="F51" t="s" s="4">
        <v>2344</v>
      </c>
      <c r="G51" t="s" s="4">
        <v>2344</v>
      </c>
    </row>
    <row r="52" ht="45.0" customHeight="true">
      <c r="A52" t="s" s="4">
        <v>380</v>
      </c>
      <c r="B52" t="s" s="4">
        <v>4605</v>
      </c>
      <c r="C52" t="s" s="4">
        <v>2344</v>
      </c>
      <c r="D52" t="s" s="4">
        <v>379</v>
      </c>
      <c r="E52" t="s" s="4">
        <v>379</v>
      </c>
      <c r="F52" t="s" s="4">
        <v>2344</v>
      </c>
      <c r="G52" t="s" s="4">
        <v>2344</v>
      </c>
    </row>
    <row r="53" ht="45.0" customHeight="true">
      <c r="A53" t="s" s="4">
        <v>383</v>
      </c>
      <c r="B53" t="s" s="4">
        <v>4606</v>
      </c>
      <c r="C53" t="s" s="4">
        <v>2344</v>
      </c>
      <c r="D53" t="s" s="4">
        <v>379</v>
      </c>
      <c r="E53" t="s" s="4">
        <v>379</v>
      </c>
      <c r="F53" t="s" s="4">
        <v>2344</v>
      </c>
      <c r="G53" t="s" s="4">
        <v>2344</v>
      </c>
    </row>
    <row r="54" ht="45.0" customHeight="true">
      <c r="A54" t="s" s="4">
        <v>386</v>
      </c>
      <c r="B54" t="s" s="4">
        <v>4607</v>
      </c>
      <c r="C54" t="s" s="4">
        <v>2344</v>
      </c>
      <c r="D54" t="s" s="4">
        <v>379</v>
      </c>
      <c r="E54" t="s" s="4">
        <v>379</v>
      </c>
      <c r="F54" t="s" s="4">
        <v>2344</v>
      </c>
      <c r="G54" t="s" s="4">
        <v>2344</v>
      </c>
    </row>
    <row r="55" ht="45.0" customHeight="true">
      <c r="A55" t="s" s="4">
        <v>389</v>
      </c>
      <c r="B55" t="s" s="4">
        <v>4608</v>
      </c>
      <c r="C55" t="s" s="4">
        <v>2344</v>
      </c>
      <c r="D55" t="s" s="4">
        <v>379</v>
      </c>
      <c r="E55" t="s" s="4">
        <v>379</v>
      </c>
      <c r="F55" t="s" s="4">
        <v>2344</v>
      </c>
      <c r="G55" t="s" s="4">
        <v>2344</v>
      </c>
    </row>
    <row r="56" ht="45.0" customHeight="true">
      <c r="A56" t="s" s="4">
        <v>393</v>
      </c>
      <c r="B56" t="s" s="4">
        <v>4609</v>
      </c>
      <c r="C56" t="s" s="4">
        <v>2344</v>
      </c>
      <c r="D56" t="s" s="4">
        <v>379</v>
      </c>
      <c r="E56" t="s" s="4">
        <v>379</v>
      </c>
      <c r="F56" t="s" s="4">
        <v>2344</v>
      </c>
      <c r="G56" t="s" s="4">
        <v>2344</v>
      </c>
    </row>
    <row r="57" ht="45.0" customHeight="true">
      <c r="A57" t="s" s="4">
        <v>398</v>
      </c>
      <c r="B57" t="s" s="4">
        <v>4610</v>
      </c>
      <c r="C57" t="s" s="4">
        <v>2344</v>
      </c>
      <c r="D57" t="s" s="4">
        <v>379</v>
      </c>
      <c r="E57" t="s" s="4">
        <v>379</v>
      </c>
      <c r="F57" t="s" s="4">
        <v>2344</v>
      </c>
      <c r="G57" t="s" s="4">
        <v>2344</v>
      </c>
    </row>
    <row r="58" ht="45.0" customHeight="true">
      <c r="A58" t="s" s="4">
        <v>402</v>
      </c>
      <c r="B58" t="s" s="4">
        <v>4611</v>
      </c>
      <c r="C58" t="s" s="4">
        <v>2344</v>
      </c>
      <c r="D58" t="s" s="4">
        <v>379</v>
      </c>
      <c r="E58" t="s" s="4">
        <v>379</v>
      </c>
      <c r="F58" t="s" s="4">
        <v>2344</v>
      </c>
      <c r="G58" t="s" s="4">
        <v>2344</v>
      </c>
    </row>
    <row r="59" ht="45.0" customHeight="true">
      <c r="A59" t="s" s="4">
        <v>408</v>
      </c>
      <c r="B59" t="s" s="4">
        <v>4612</v>
      </c>
      <c r="C59" t="s" s="4">
        <v>2344</v>
      </c>
      <c r="D59" t="s" s="4">
        <v>379</v>
      </c>
      <c r="E59" t="s" s="4">
        <v>379</v>
      </c>
      <c r="F59" t="s" s="4">
        <v>2344</v>
      </c>
      <c r="G59" t="s" s="4">
        <v>2344</v>
      </c>
    </row>
    <row r="60" ht="45.0" customHeight="true">
      <c r="A60" t="s" s="4">
        <v>411</v>
      </c>
      <c r="B60" t="s" s="4">
        <v>4613</v>
      </c>
      <c r="C60" t="s" s="4">
        <v>2344</v>
      </c>
      <c r="D60" t="s" s="4">
        <v>379</v>
      </c>
      <c r="E60" t="s" s="4">
        <v>379</v>
      </c>
      <c r="F60" t="s" s="4">
        <v>2344</v>
      </c>
      <c r="G60" t="s" s="4">
        <v>2344</v>
      </c>
    </row>
    <row r="61" ht="45.0" customHeight="true">
      <c r="A61" t="s" s="4">
        <v>416</v>
      </c>
      <c r="B61" t="s" s="4">
        <v>4614</v>
      </c>
      <c r="C61" t="s" s="4">
        <v>2344</v>
      </c>
      <c r="D61" t="s" s="4">
        <v>379</v>
      </c>
      <c r="E61" t="s" s="4">
        <v>379</v>
      </c>
      <c r="F61" t="s" s="4">
        <v>2344</v>
      </c>
      <c r="G61" t="s" s="4">
        <v>2344</v>
      </c>
    </row>
    <row r="62" ht="45.0" customHeight="true">
      <c r="A62" t="s" s="4">
        <v>421</v>
      </c>
      <c r="B62" t="s" s="4">
        <v>4615</v>
      </c>
      <c r="C62" t="s" s="4">
        <v>2344</v>
      </c>
      <c r="D62" t="s" s="4">
        <v>379</v>
      </c>
      <c r="E62" t="s" s="4">
        <v>379</v>
      </c>
      <c r="F62" t="s" s="4">
        <v>2344</v>
      </c>
      <c r="G62" t="s" s="4">
        <v>2344</v>
      </c>
    </row>
    <row r="63" ht="45.0" customHeight="true">
      <c r="A63" t="s" s="4">
        <v>424</v>
      </c>
      <c r="B63" t="s" s="4">
        <v>4616</v>
      </c>
      <c r="C63" t="s" s="4">
        <v>2344</v>
      </c>
      <c r="D63" t="s" s="4">
        <v>379</v>
      </c>
      <c r="E63" t="s" s="4">
        <v>379</v>
      </c>
      <c r="F63" t="s" s="4">
        <v>2344</v>
      </c>
      <c r="G63" t="s" s="4">
        <v>2344</v>
      </c>
    </row>
    <row r="64" ht="45.0" customHeight="true">
      <c r="A64" t="s" s="4">
        <v>427</v>
      </c>
      <c r="B64" t="s" s="4">
        <v>4617</v>
      </c>
      <c r="C64" t="s" s="4">
        <v>2344</v>
      </c>
      <c r="D64" t="s" s="4">
        <v>379</v>
      </c>
      <c r="E64" t="s" s="4">
        <v>379</v>
      </c>
      <c r="F64" t="s" s="4">
        <v>2344</v>
      </c>
      <c r="G64" t="s" s="4">
        <v>2344</v>
      </c>
    </row>
    <row r="65" ht="45.0" customHeight="true">
      <c r="A65" t="s" s="4">
        <v>436</v>
      </c>
      <c r="B65" t="s" s="4">
        <v>4618</v>
      </c>
      <c r="C65" t="s" s="4">
        <v>2344</v>
      </c>
      <c r="D65" t="s" s="4">
        <v>379</v>
      </c>
      <c r="E65" t="s" s="4">
        <v>379</v>
      </c>
      <c r="F65" t="s" s="4">
        <v>2344</v>
      </c>
      <c r="G65" t="s" s="4">
        <v>2344</v>
      </c>
    </row>
    <row r="66" ht="45.0" customHeight="true">
      <c r="A66" t="s" s="4">
        <v>444</v>
      </c>
      <c r="B66" t="s" s="4">
        <v>4619</v>
      </c>
      <c r="C66" t="s" s="4">
        <v>2344</v>
      </c>
      <c r="D66" t="s" s="4">
        <v>379</v>
      </c>
      <c r="E66" t="s" s="4">
        <v>379</v>
      </c>
      <c r="F66" t="s" s="4">
        <v>2344</v>
      </c>
      <c r="G66" t="s" s="4">
        <v>2344</v>
      </c>
    </row>
    <row r="67" ht="45.0" customHeight="true">
      <c r="A67" t="s" s="4">
        <v>451</v>
      </c>
      <c r="B67" t="s" s="4">
        <v>4620</v>
      </c>
      <c r="C67" t="s" s="4">
        <v>2344</v>
      </c>
      <c r="D67" t="s" s="4">
        <v>379</v>
      </c>
      <c r="E67" t="s" s="4">
        <v>379</v>
      </c>
      <c r="F67" t="s" s="4">
        <v>2344</v>
      </c>
      <c r="G67" t="s" s="4">
        <v>2344</v>
      </c>
    </row>
    <row r="68" ht="45.0" customHeight="true">
      <c r="A68" t="s" s="4">
        <v>456</v>
      </c>
      <c r="B68" t="s" s="4">
        <v>4621</v>
      </c>
      <c r="C68" t="s" s="4">
        <v>2344</v>
      </c>
      <c r="D68" t="s" s="4">
        <v>379</v>
      </c>
      <c r="E68" t="s" s="4">
        <v>379</v>
      </c>
      <c r="F68" t="s" s="4">
        <v>2344</v>
      </c>
      <c r="G68" t="s" s="4">
        <v>2344</v>
      </c>
    </row>
    <row r="69" ht="45.0" customHeight="true">
      <c r="A69" t="s" s="4">
        <v>461</v>
      </c>
      <c r="B69" t="s" s="4">
        <v>4622</v>
      </c>
      <c r="C69" t="s" s="4">
        <v>2344</v>
      </c>
      <c r="D69" t="s" s="4">
        <v>379</v>
      </c>
      <c r="E69" t="s" s="4">
        <v>379</v>
      </c>
      <c r="F69" t="s" s="4">
        <v>2344</v>
      </c>
      <c r="G69" t="s" s="4">
        <v>2344</v>
      </c>
    </row>
    <row r="70" ht="45.0" customHeight="true">
      <c r="A70" t="s" s="4">
        <v>464</v>
      </c>
      <c r="B70" t="s" s="4">
        <v>4623</v>
      </c>
      <c r="C70" t="s" s="4">
        <v>2344</v>
      </c>
      <c r="D70" t="s" s="4">
        <v>379</v>
      </c>
      <c r="E70" t="s" s="4">
        <v>379</v>
      </c>
      <c r="F70" t="s" s="4">
        <v>2344</v>
      </c>
      <c r="G70" t="s" s="4">
        <v>2344</v>
      </c>
    </row>
    <row r="71" ht="45.0" customHeight="true">
      <c r="A71" t="s" s="4">
        <v>468</v>
      </c>
      <c r="B71" t="s" s="4">
        <v>4624</v>
      </c>
      <c r="C71" t="s" s="4">
        <v>2344</v>
      </c>
      <c r="D71" t="s" s="4">
        <v>379</v>
      </c>
      <c r="E71" t="s" s="4">
        <v>379</v>
      </c>
      <c r="F71" t="s" s="4">
        <v>2344</v>
      </c>
      <c r="G71" t="s" s="4">
        <v>2344</v>
      </c>
    </row>
    <row r="72" ht="45.0" customHeight="true">
      <c r="A72" t="s" s="4">
        <v>471</v>
      </c>
      <c r="B72" t="s" s="4">
        <v>4625</v>
      </c>
      <c r="C72" t="s" s="4">
        <v>2344</v>
      </c>
      <c r="D72" t="s" s="4">
        <v>379</v>
      </c>
      <c r="E72" t="s" s="4">
        <v>379</v>
      </c>
      <c r="F72" t="s" s="4">
        <v>2344</v>
      </c>
      <c r="G72" t="s" s="4">
        <v>2344</v>
      </c>
    </row>
    <row r="73" ht="45.0" customHeight="true">
      <c r="A73" t="s" s="4">
        <v>477</v>
      </c>
      <c r="B73" t="s" s="4">
        <v>4626</v>
      </c>
      <c r="C73" t="s" s="4">
        <v>2344</v>
      </c>
      <c r="D73" t="s" s="4">
        <v>379</v>
      </c>
      <c r="E73" t="s" s="4">
        <v>379</v>
      </c>
      <c r="F73" t="s" s="4">
        <v>2344</v>
      </c>
      <c r="G73" t="s" s="4">
        <v>2344</v>
      </c>
    </row>
    <row r="74" ht="45.0" customHeight="true">
      <c r="A74" t="s" s="4">
        <v>482</v>
      </c>
      <c r="B74" t="s" s="4">
        <v>4627</v>
      </c>
      <c r="C74" t="s" s="4">
        <v>2344</v>
      </c>
      <c r="D74" t="s" s="4">
        <v>379</v>
      </c>
      <c r="E74" t="s" s="4">
        <v>379</v>
      </c>
      <c r="F74" t="s" s="4">
        <v>2344</v>
      </c>
      <c r="G74" t="s" s="4">
        <v>2344</v>
      </c>
    </row>
    <row r="75" ht="45.0" customHeight="true">
      <c r="A75" t="s" s="4">
        <v>486</v>
      </c>
      <c r="B75" t="s" s="4">
        <v>4628</v>
      </c>
      <c r="C75" t="s" s="4">
        <v>2344</v>
      </c>
      <c r="D75" t="s" s="4">
        <v>379</v>
      </c>
      <c r="E75" t="s" s="4">
        <v>379</v>
      </c>
      <c r="F75" t="s" s="4">
        <v>2344</v>
      </c>
      <c r="G75" t="s" s="4">
        <v>2344</v>
      </c>
    </row>
    <row r="76" ht="45.0" customHeight="true">
      <c r="A76" t="s" s="4">
        <v>490</v>
      </c>
      <c r="B76" t="s" s="4">
        <v>4629</v>
      </c>
      <c r="C76" t="s" s="4">
        <v>2344</v>
      </c>
      <c r="D76" t="s" s="4">
        <v>379</v>
      </c>
      <c r="E76" t="s" s="4">
        <v>379</v>
      </c>
      <c r="F76" t="s" s="4">
        <v>2344</v>
      </c>
      <c r="G76" t="s" s="4">
        <v>2344</v>
      </c>
    </row>
    <row r="77" ht="45.0" customHeight="true">
      <c r="A77" t="s" s="4">
        <v>493</v>
      </c>
      <c r="B77" t="s" s="4">
        <v>4630</v>
      </c>
      <c r="C77" t="s" s="4">
        <v>2344</v>
      </c>
      <c r="D77" t="s" s="4">
        <v>379</v>
      </c>
      <c r="E77" t="s" s="4">
        <v>379</v>
      </c>
      <c r="F77" t="s" s="4">
        <v>2344</v>
      </c>
      <c r="G77" t="s" s="4">
        <v>2344</v>
      </c>
    </row>
    <row r="78" ht="45.0" customHeight="true">
      <c r="A78" t="s" s="4">
        <v>496</v>
      </c>
      <c r="B78" t="s" s="4">
        <v>4631</v>
      </c>
      <c r="C78" t="s" s="4">
        <v>2344</v>
      </c>
      <c r="D78" t="s" s="4">
        <v>379</v>
      </c>
      <c r="E78" t="s" s="4">
        <v>379</v>
      </c>
      <c r="F78" t="s" s="4">
        <v>2344</v>
      </c>
      <c r="G78" t="s" s="4">
        <v>2344</v>
      </c>
    </row>
    <row r="79" ht="45.0" customHeight="true">
      <c r="A79" t="s" s="4">
        <v>501</v>
      </c>
      <c r="B79" t="s" s="4">
        <v>4632</v>
      </c>
      <c r="C79" t="s" s="4">
        <v>2344</v>
      </c>
      <c r="D79" t="s" s="4">
        <v>379</v>
      </c>
      <c r="E79" t="s" s="4">
        <v>379</v>
      </c>
      <c r="F79" t="s" s="4">
        <v>2344</v>
      </c>
      <c r="G79" t="s" s="4">
        <v>2344</v>
      </c>
    </row>
    <row r="80" ht="45.0" customHeight="true">
      <c r="A80" t="s" s="4">
        <v>504</v>
      </c>
      <c r="B80" t="s" s="4">
        <v>4633</v>
      </c>
      <c r="C80" t="s" s="4">
        <v>2344</v>
      </c>
      <c r="D80" t="s" s="4">
        <v>379</v>
      </c>
      <c r="E80" t="s" s="4">
        <v>379</v>
      </c>
      <c r="F80" t="s" s="4">
        <v>2344</v>
      </c>
      <c r="G80" t="s" s="4">
        <v>2344</v>
      </c>
    </row>
    <row r="81" ht="45.0" customHeight="true">
      <c r="A81" t="s" s="4">
        <v>508</v>
      </c>
      <c r="B81" t="s" s="4">
        <v>4634</v>
      </c>
      <c r="C81" t="s" s="4">
        <v>2344</v>
      </c>
      <c r="D81" t="s" s="4">
        <v>379</v>
      </c>
      <c r="E81" t="s" s="4">
        <v>379</v>
      </c>
      <c r="F81" t="s" s="4">
        <v>2344</v>
      </c>
      <c r="G81" t="s" s="4">
        <v>2344</v>
      </c>
    </row>
    <row r="82" ht="45.0" customHeight="true">
      <c r="A82" t="s" s="4">
        <v>512</v>
      </c>
      <c r="B82" t="s" s="4">
        <v>4635</v>
      </c>
      <c r="C82" t="s" s="4">
        <v>2344</v>
      </c>
      <c r="D82" t="s" s="4">
        <v>379</v>
      </c>
      <c r="E82" t="s" s="4">
        <v>379</v>
      </c>
      <c r="F82" t="s" s="4">
        <v>2344</v>
      </c>
      <c r="G82" t="s" s="4">
        <v>2344</v>
      </c>
    </row>
    <row r="83" ht="45.0" customHeight="true">
      <c r="A83" t="s" s="4">
        <v>518</v>
      </c>
      <c r="B83" t="s" s="4">
        <v>4636</v>
      </c>
      <c r="C83" t="s" s="4">
        <v>2344</v>
      </c>
      <c r="D83" t="s" s="4">
        <v>379</v>
      </c>
      <c r="E83" t="s" s="4">
        <v>379</v>
      </c>
      <c r="F83" t="s" s="4">
        <v>2344</v>
      </c>
      <c r="G83" t="s" s="4">
        <v>2344</v>
      </c>
    </row>
    <row r="84" ht="45.0" customHeight="true">
      <c r="A84" t="s" s="4">
        <v>522</v>
      </c>
      <c r="B84" t="s" s="4">
        <v>4637</v>
      </c>
      <c r="C84" t="s" s="4">
        <v>2344</v>
      </c>
      <c r="D84" t="s" s="4">
        <v>379</v>
      </c>
      <c r="E84" t="s" s="4">
        <v>379</v>
      </c>
      <c r="F84" t="s" s="4">
        <v>2344</v>
      </c>
      <c r="G84" t="s" s="4">
        <v>2344</v>
      </c>
    </row>
    <row r="85" ht="45.0" customHeight="true">
      <c r="A85" t="s" s="4">
        <v>526</v>
      </c>
      <c r="B85" t="s" s="4">
        <v>4638</v>
      </c>
      <c r="C85" t="s" s="4">
        <v>2344</v>
      </c>
      <c r="D85" t="s" s="4">
        <v>379</v>
      </c>
      <c r="E85" t="s" s="4">
        <v>379</v>
      </c>
      <c r="F85" t="s" s="4">
        <v>2344</v>
      </c>
      <c r="G85" t="s" s="4">
        <v>2344</v>
      </c>
    </row>
    <row r="86" ht="45.0" customHeight="true">
      <c r="A86" t="s" s="4">
        <v>530</v>
      </c>
      <c r="B86" t="s" s="4">
        <v>4639</v>
      </c>
      <c r="C86" t="s" s="4">
        <v>2344</v>
      </c>
      <c r="D86" t="s" s="4">
        <v>379</v>
      </c>
      <c r="E86" t="s" s="4">
        <v>379</v>
      </c>
      <c r="F86" t="s" s="4">
        <v>2344</v>
      </c>
      <c r="G86" t="s" s="4">
        <v>2344</v>
      </c>
    </row>
    <row r="87" ht="45.0" customHeight="true">
      <c r="A87" t="s" s="4">
        <v>533</v>
      </c>
      <c r="B87" t="s" s="4">
        <v>4640</v>
      </c>
      <c r="C87" t="s" s="4">
        <v>2344</v>
      </c>
      <c r="D87" t="s" s="4">
        <v>379</v>
      </c>
      <c r="E87" t="s" s="4">
        <v>379</v>
      </c>
      <c r="F87" t="s" s="4">
        <v>2344</v>
      </c>
      <c r="G87" t="s" s="4">
        <v>2344</v>
      </c>
    </row>
    <row r="88" ht="45.0" customHeight="true">
      <c r="A88" t="s" s="4">
        <v>536</v>
      </c>
      <c r="B88" t="s" s="4">
        <v>4641</v>
      </c>
      <c r="C88" t="s" s="4">
        <v>2344</v>
      </c>
      <c r="D88" t="s" s="4">
        <v>379</v>
      </c>
      <c r="E88" t="s" s="4">
        <v>379</v>
      </c>
      <c r="F88" t="s" s="4">
        <v>2344</v>
      </c>
      <c r="G88" t="s" s="4">
        <v>2344</v>
      </c>
    </row>
    <row r="89" ht="45.0" customHeight="true">
      <c r="A89" t="s" s="4">
        <v>541</v>
      </c>
      <c r="B89" t="s" s="4">
        <v>4642</v>
      </c>
      <c r="C89" t="s" s="4">
        <v>2344</v>
      </c>
      <c r="D89" t="s" s="4">
        <v>379</v>
      </c>
      <c r="E89" t="s" s="4">
        <v>379</v>
      </c>
      <c r="F89" t="s" s="4">
        <v>2344</v>
      </c>
      <c r="G89" t="s" s="4">
        <v>2344</v>
      </c>
    </row>
    <row r="90" ht="45.0" customHeight="true">
      <c r="A90" t="s" s="4">
        <v>545</v>
      </c>
      <c r="B90" t="s" s="4">
        <v>4643</v>
      </c>
      <c r="C90" t="s" s="4">
        <v>2344</v>
      </c>
      <c r="D90" t="s" s="4">
        <v>379</v>
      </c>
      <c r="E90" t="s" s="4">
        <v>379</v>
      </c>
      <c r="F90" t="s" s="4">
        <v>2344</v>
      </c>
      <c r="G90" t="s" s="4">
        <v>2344</v>
      </c>
    </row>
    <row r="91" ht="45.0" customHeight="true">
      <c r="A91" t="s" s="4">
        <v>549</v>
      </c>
      <c r="B91" t="s" s="4">
        <v>4644</v>
      </c>
      <c r="C91" t="s" s="4">
        <v>2344</v>
      </c>
      <c r="D91" t="s" s="4">
        <v>379</v>
      </c>
      <c r="E91" t="s" s="4">
        <v>379</v>
      </c>
      <c r="F91" t="s" s="4">
        <v>2344</v>
      </c>
      <c r="G91" t="s" s="4">
        <v>2344</v>
      </c>
    </row>
    <row r="92" ht="45.0" customHeight="true">
      <c r="A92" t="s" s="4">
        <v>554</v>
      </c>
      <c r="B92" t="s" s="4">
        <v>4645</v>
      </c>
      <c r="C92" t="s" s="4">
        <v>2344</v>
      </c>
      <c r="D92" t="s" s="4">
        <v>379</v>
      </c>
      <c r="E92" t="s" s="4">
        <v>379</v>
      </c>
      <c r="F92" t="s" s="4">
        <v>2344</v>
      </c>
      <c r="G92" t="s" s="4">
        <v>2344</v>
      </c>
    </row>
    <row r="93" ht="45.0" customHeight="true">
      <c r="A93" t="s" s="4">
        <v>560</v>
      </c>
      <c r="B93" t="s" s="4">
        <v>4646</v>
      </c>
      <c r="C93" t="s" s="4">
        <v>2344</v>
      </c>
      <c r="D93" t="s" s="4">
        <v>379</v>
      </c>
      <c r="E93" t="s" s="4">
        <v>379</v>
      </c>
      <c r="F93" t="s" s="4">
        <v>2344</v>
      </c>
      <c r="G93" t="s" s="4">
        <v>2344</v>
      </c>
    </row>
    <row r="94" ht="45.0" customHeight="true">
      <c r="A94" t="s" s="4">
        <v>564</v>
      </c>
      <c r="B94" t="s" s="4">
        <v>4647</v>
      </c>
      <c r="C94" t="s" s="4">
        <v>2344</v>
      </c>
      <c r="D94" t="s" s="4">
        <v>379</v>
      </c>
      <c r="E94" t="s" s="4">
        <v>379</v>
      </c>
      <c r="F94" t="s" s="4">
        <v>2344</v>
      </c>
      <c r="G94" t="s" s="4">
        <v>2344</v>
      </c>
    </row>
    <row r="95" ht="45.0" customHeight="true">
      <c r="A95" t="s" s="4">
        <v>568</v>
      </c>
      <c r="B95" t="s" s="4">
        <v>4648</v>
      </c>
      <c r="C95" t="s" s="4">
        <v>2344</v>
      </c>
      <c r="D95" t="s" s="4">
        <v>379</v>
      </c>
      <c r="E95" t="s" s="4">
        <v>379</v>
      </c>
      <c r="F95" t="s" s="4">
        <v>2344</v>
      </c>
      <c r="G95" t="s" s="4">
        <v>2344</v>
      </c>
    </row>
    <row r="96" ht="45.0" customHeight="true">
      <c r="A96" t="s" s="4">
        <v>576</v>
      </c>
      <c r="B96" t="s" s="4">
        <v>4649</v>
      </c>
      <c r="C96" t="s" s="4">
        <v>2344</v>
      </c>
      <c r="D96" t="s" s="4">
        <v>379</v>
      </c>
      <c r="E96" t="s" s="4">
        <v>379</v>
      </c>
      <c r="F96" t="s" s="4">
        <v>2344</v>
      </c>
      <c r="G96" t="s" s="4">
        <v>2344</v>
      </c>
    </row>
    <row r="97" ht="45.0" customHeight="true">
      <c r="A97" t="s" s="4">
        <v>579</v>
      </c>
      <c r="B97" t="s" s="4">
        <v>4650</v>
      </c>
      <c r="C97" t="s" s="4">
        <v>2344</v>
      </c>
      <c r="D97" t="s" s="4">
        <v>379</v>
      </c>
      <c r="E97" t="s" s="4">
        <v>379</v>
      </c>
      <c r="F97" t="s" s="4">
        <v>2344</v>
      </c>
      <c r="G97" t="s" s="4">
        <v>2344</v>
      </c>
    </row>
    <row r="98" ht="45.0" customHeight="true">
      <c r="A98" t="s" s="4">
        <v>584</v>
      </c>
      <c r="B98" t="s" s="4">
        <v>4651</v>
      </c>
      <c r="C98" t="s" s="4">
        <v>2344</v>
      </c>
      <c r="D98" t="s" s="4">
        <v>379</v>
      </c>
      <c r="E98" t="s" s="4">
        <v>379</v>
      </c>
      <c r="F98" t="s" s="4">
        <v>2344</v>
      </c>
      <c r="G98" t="s" s="4">
        <v>2344</v>
      </c>
    </row>
    <row r="99" ht="45.0" customHeight="true">
      <c r="A99" t="s" s="4">
        <v>590</v>
      </c>
      <c r="B99" t="s" s="4">
        <v>4652</v>
      </c>
      <c r="C99" t="s" s="4">
        <v>2344</v>
      </c>
      <c r="D99" t="s" s="4">
        <v>379</v>
      </c>
      <c r="E99" t="s" s="4">
        <v>379</v>
      </c>
      <c r="F99" t="s" s="4">
        <v>2344</v>
      </c>
      <c r="G99" t="s" s="4">
        <v>2344</v>
      </c>
    </row>
    <row r="100" ht="45.0" customHeight="true">
      <c r="A100" t="s" s="4">
        <v>592</v>
      </c>
      <c r="B100" t="s" s="4">
        <v>4653</v>
      </c>
      <c r="C100" t="s" s="4">
        <v>2344</v>
      </c>
      <c r="D100" t="s" s="4">
        <v>379</v>
      </c>
      <c r="E100" t="s" s="4">
        <v>379</v>
      </c>
      <c r="F100" t="s" s="4">
        <v>2344</v>
      </c>
      <c r="G100" t="s" s="4">
        <v>2344</v>
      </c>
    </row>
    <row r="101" ht="45.0" customHeight="true">
      <c r="A101" t="s" s="4">
        <v>595</v>
      </c>
      <c r="B101" t="s" s="4">
        <v>4654</v>
      </c>
      <c r="C101" t="s" s="4">
        <v>2344</v>
      </c>
      <c r="D101" t="s" s="4">
        <v>379</v>
      </c>
      <c r="E101" t="s" s="4">
        <v>379</v>
      </c>
      <c r="F101" t="s" s="4">
        <v>2344</v>
      </c>
      <c r="G101" t="s" s="4">
        <v>2344</v>
      </c>
    </row>
    <row r="102" ht="45.0" customHeight="true">
      <c r="A102" t="s" s="4">
        <v>600</v>
      </c>
      <c r="B102" t="s" s="4">
        <v>4655</v>
      </c>
      <c r="C102" t="s" s="4">
        <v>2344</v>
      </c>
      <c r="D102" t="s" s="4">
        <v>379</v>
      </c>
      <c r="E102" t="s" s="4">
        <v>379</v>
      </c>
      <c r="F102" t="s" s="4">
        <v>2344</v>
      </c>
      <c r="G102" t="s" s="4">
        <v>2344</v>
      </c>
    </row>
    <row r="103" ht="45.0" customHeight="true">
      <c r="A103" t="s" s="4">
        <v>603</v>
      </c>
      <c r="B103" t="s" s="4">
        <v>4656</v>
      </c>
      <c r="C103" t="s" s="4">
        <v>2344</v>
      </c>
      <c r="D103" t="s" s="4">
        <v>379</v>
      </c>
      <c r="E103" t="s" s="4">
        <v>379</v>
      </c>
      <c r="F103" t="s" s="4">
        <v>2344</v>
      </c>
      <c r="G103" t="s" s="4">
        <v>2344</v>
      </c>
    </row>
    <row r="104" ht="45.0" customHeight="true">
      <c r="A104" t="s" s="4">
        <v>605</v>
      </c>
      <c r="B104" t="s" s="4">
        <v>4657</v>
      </c>
      <c r="C104" t="s" s="4">
        <v>2344</v>
      </c>
      <c r="D104" t="s" s="4">
        <v>379</v>
      </c>
      <c r="E104" t="s" s="4">
        <v>379</v>
      </c>
      <c r="F104" t="s" s="4">
        <v>2344</v>
      </c>
      <c r="G104" t="s" s="4">
        <v>2344</v>
      </c>
    </row>
    <row r="105" ht="45.0" customHeight="true">
      <c r="A105" t="s" s="4">
        <v>609</v>
      </c>
      <c r="B105" t="s" s="4">
        <v>4658</v>
      </c>
      <c r="C105" t="s" s="4">
        <v>2344</v>
      </c>
      <c r="D105" t="s" s="4">
        <v>379</v>
      </c>
      <c r="E105" t="s" s="4">
        <v>379</v>
      </c>
      <c r="F105" t="s" s="4">
        <v>2344</v>
      </c>
      <c r="G105" t="s" s="4">
        <v>2344</v>
      </c>
    </row>
    <row r="106" ht="45.0" customHeight="true">
      <c r="A106" t="s" s="4">
        <v>612</v>
      </c>
      <c r="B106" t="s" s="4">
        <v>4659</v>
      </c>
      <c r="C106" t="s" s="4">
        <v>2344</v>
      </c>
      <c r="D106" t="s" s="4">
        <v>379</v>
      </c>
      <c r="E106" t="s" s="4">
        <v>379</v>
      </c>
      <c r="F106" t="s" s="4">
        <v>2344</v>
      </c>
      <c r="G106" t="s" s="4">
        <v>2344</v>
      </c>
    </row>
    <row r="107" ht="45.0" customHeight="true">
      <c r="A107" t="s" s="4">
        <v>615</v>
      </c>
      <c r="B107" t="s" s="4">
        <v>4660</v>
      </c>
      <c r="C107" t="s" s="4">
        <v>2344</v>
      </c>
      <c r="D107" t="s" s="4">
        <v>379</v>
      </c>
      <c r="E107" t="s" s="4">
        <v>379</v>
      </c>
      <c r="F107" t="s" s="4">
        <v>2344</v>
      </c>
      <c r="G107" t="s" s="4">
        <v>2344</v>
      </c>
    </row>
    <row r="108" ht="45.0" customHeight="true">
      <c r="A108" t="s" s="4">
        <v>620</v>
      </c>
      <c r="B108" t="s" s="4">
        <v>4661</v>
      </c>
      <c r="C108" t="s" s="4">
        <v>2344</v>
      </c>
      <c r="D108" t="s" s="4">
        <v>379</v>
      </c>
      <c r="E108" t="s" s="4">
        <v>379</v>
      </c>
      <c r="F108" t="s" s="4">
        <v>2344</v>
      </c>
      <c r="G108" t="s" s="4">
        <v>2344</v>
      </c>
    </row>
    <row r="109" ht="45.0" customHeight="true">
      <c r="A109" t="s" s="4">
        <v>623</v>
      </c>
      <c r="B109" t="s" s="4">
        <v>4662</v>
      </c>
      <c r="C109" t="s" s="4">
        <v>2344</v>
      </c>
      <c r="D109" t="s" s="4">
        <v>379</v>
      </c>
      <c r="E109" t="s" s="4">
        <v>379</v>
      </c>
      <c r="F109" t="s" s="4">
        <v>2344</v>
      </c>
      <c r="G109" t="s" s="4">
        <v>2344</v>
      </c>
    </row>
    <row r="110" ht="45.0" customHeight="true">
      <c r="A110" t="s" s="4">
        <v>627</v>
      </c>
      <c r="B110" t="s" s="4">
        <v>4663</v>
      </c>
      <c r="C110" t="s" s="4">
        <v>2344</v>
      </c>
      <c r="D110" t="s" s="4">
        <v>379</v>
      </c>
      <c r="E110" t="s" s="4">
        <v>379</v>
      </c>
      <c r="F110" t="s" s="4">
        <v>2344</v>
      </c>
      <c r="G110" t="s" s="4">
        <v>2344</v>
      </c>
    </row>
    <row r="111" ht="45.0" customHeight="true">
      <c r="A111" t="s" s="4">
        <v>630</v>
      </c>
      <c r="B111" t="s" s="4">
        <v>4664</v>
      </c>
      <c r="C111" t="s" s="4">
        <v>2344</v>
      </c>
      <c r="D111" t="s" s="4">
        <v>379</v>
      </c>
      <c r="E111" t="s" s="4">
        <v>379</v>
      </c>
      <c r="F111" t="s" s="4">
        <v>2344</v>
      </c>
      <c r="G111" t="s" s="4">
        <v>2344</v>
      </c>
    </row>
    <row r="112" ht="45.0" customHeight="true">
      <c r="A112" t="s" s="4">
        <v>633</v>
      </c>
      <c r="B112" t="s" s="4">
        <v>4665</v>
      </c>
      <c r="C112" t="s" s="4">
        <v>2344</v>
      </c>
      <c r="D112" t="s" s="4">
        <v>379</v>
      </c>
      <c r="E112" t="s" s="4">
        <v>379</v>
      </c>
      <c r="F112" t="s" s="4">
        <v>2344</v>
      </c>
      <c r="G112" t="s" s="4">
        <v>2344</v>
      </c>
    </row>
    <row r="113" ht="45.0" customHeight="true">
      <c r="A113" t="s" s="4">
        <v>637</v>
      </c>
      <c r="B113" t="s" s="4">
        <v>4666</v>
      </c>
      <c r="C113" t="s" s="4">
        <v>2344</v>
      </c>
      <c r="D113" t="s" s="4">
        <v>379</v>
      </c>
      <c r="E113" t="s" s="4">
        <v>379</v>
      </c>
      <c r="F113" t="s" s="4">
        <v>2344</v>
      </c>
      <c r="G113" t="s" s="4">
        <v>2344</v>
      </c>
    </row>
    <row r="114" ht="45.0" customHeight="true">
      <c r="A114" t="s" s="4">
        <v>641</v>
      </c>
      <c r="B114" t="s" s="4">
        <v>4667</v>
      </c>
      <c r="C114" t="s" s="4">
        <v>2344</v>
      </c>
      <c r="D114" t="s" s="4">
        <v>379</v>
      </c>
      <c r="E114" t="s" s="4">
        <v>379</v>
      </c>
      <c r="F114" t="s" s="4">
        <v>2344</v>
      </c>
      <c r="G114" t="s" s="4">
        <v>2344</v>
      </c>
    </row>
    <row r="115" ht="45.0" customHeight="true">
      <c r="A115" t="s" s="4">
        <v>644</v>
      </c>
      <c r="B115" t="s" s="4">
        <v>4668</v>
      </c>
      <c r="C115" t="s" s="4">
        <v>2344</v>
      </c>
      <c r="D115" t="s" s="4">
        <v>379</v>
      </c>
      <c r="E115" t="s" s="4">
        <v>379</v>
      </c>
      <c r="F115" t="s" s="4">
        <v>2344</v>
      </c>
      <c r="G115" t="s" s="4">
        <v>2344</v>
      </c>
    </row>
    <row r="116" ht="45.0" customHeight="true">
      <c r="A116" t="s" s="4">
        <v>647</v>
      </c>
      <c r="B116" t="s" s="4">
        <v>4669</v>
      </c>
      <c r="C116" t="s" s="4">
        <v>2344</v>
      </c>
      <c r="D116" t="s" s="4">
        <v>379</v>
      </c>
      <c r="E116" t="s" s="4">
        <v>379</v>
      </c>
      <c r="F116" t="s" s="4">
        <v>2344</v>
      </c>
      <c r="G116" t="s" s="4">
        <v>2344</v>
      </c>
    </row>
    <row r="117" ht="45.0" customHeight="true">
      <c r="A117" t="s" s="4">
        <v>651</v>
      </c>
      <c r="B117" t="s" s="4">
        <v>4670</v>
      </c>
      <c r="C117" t="s" s="4">
        <v>2344</v>
      </c>
      <c r="D117" t="s" s="4">
        <v>379</v>
      </c>
      <c r="E117" t="s" s="4">
        <v>379</v>
      </c>
      <c r="F117" t="s" s="4">
        <v>2344</v>
      </c>
      <c r="G117" t="s" s="4">
        <v>2344</v>
      </c>
    </row>
    <row r="118" ht="45.0" customHeight="true">
      <c r="A118" t="s" s="4">
        <v>653</v>
      </c>
      <c r="B118" t="s" s="4">
        <v>4671</v>
      </c>
      <c r="C118" t="s" s="4">
        <v>2344</v>
      </c>
      <c r="D118" t="s" s="4">
        <v>379</v>
      </c>
      <c r="E118" t="s" s="4">
        <v>379</v>
      </c>
      <c r="F118" t="s" s="4">
        <v>2344</v>
      </c>
      <c r="G118" t="s" s="4">
        <v>2344</v>
      </c>
    </row>
    <row r="119" ht="45.0" customHeight="true">
      <c r="A119" t="s" s="4">
        <v>657</v>
      </c>
      <c r="B119" t="s" s="4">
        <v>4672</v>
      </c>
      <c r="C119" t="s" s="4">
        <v>2344</v>
      </c>
      <c r="D119" t="s" s="4">
        <v>379</v>
      </c>
      <c r="E119" t="s" s="4">
        <v>379</v>
      </c>
      <c r="F119" t="s" s="4">
        <v>2344</v>
      </c>
      <c r="G119" t="s" s="4">
        <v>2344</v>
      </c>
    </row>
    <row r="120" ht="45.0" customHeight="true">
      <c r="A120" t="s" s="4">
        <v>661</v>
      </c>
      <c r="B120" t="s" s="4">
        <v>4673</v>
      </c>
      <c r="C120" t="s" s="4">
        <v>2344</v>
      </c>
      <c r="D120" t="s" s="4">
        <v>379</v>
      </c>
      <c r="E120" t="s" s="4">
        <v>379</v>
      </c>
      <c r="F120" t="s" s="4">
        <v>2344</v>
      </c>
      <c r="G120" t="s" s="4">
        <v>2344</v>
      </c>
    </row>
    <row r="121" ht="45.0" customHeight="true">
      <c r="A121" t="s" s="4">
        <v>666</v>
      </c>
      <c r="B121" t="s" s="4">
        <v>4674</v>
      </c>
      <c r="C121" t="s" s="4">
        <v>2344</v>
      </c>
      <c r="D121" t="s" s="4">
        <v>379</v>
      </c>
      <c r="E121" t="s" s="4">
        <v>379</v>
      </c>
      <c r="F121" t="s" s="4">
        <v>2344</v>
      </c>
      <c r="G121" t="s" s="4">
        <v>2344</v>
      </c>
    </row>
    <row r="122" ht="45.0" customHeight="true">
      <c r="A122" t="s" s="4">
        <v>671</v>
      </c>
      <c r="B122" t="s" s="4">
        <v>4675</v>
      </c>
      <c r="C122" t="s" s="4">
        <v>2344</v>
      </c>
      <c r="D122" t="s" s="4">
        <v>379</v>
      </c>
      <c r="E122" t="s" s="4">
        <v>379</v>
      </c>
      <c r="F122" t="s" s="4">
        <v>2344</v>
      </c>
      <c r="G122" t="s" s="4">
        <v>2344</v>
      </c>
    </row>
    <row r="123" ht="45.0" customHeight="true">
      <c r="A123" t="s" s="4">
        <v>676</v>
      </c>
      <c r="B123" t="s" s="4">
        <v>4676</v>
      </c>
      <c r="C123" t="s" s="4">
        <v>2344</v>
      </c>
      <c r="D123" t="s" s="4">
        <v>379</v>
      </c>
      <c r="E123" t="s" s="4">
        <v>379</v>
      </c>
      <c r="F123" t="s" s="4">
        <v>2344</v>
      </c>
      <c r="G123" t="s" s="4">
        <v>2344</v>
      </c>
    </row>
    <row r="124" ht="45.0" customHeight="true">
      <c r="A124" t="s" s="4">
        <v>683</v>
      </c>
      <c r="B124" t="s" s="4">
        <v>4677</v>
      </c>
      <c r="C124" t="s" s="4">
        <v>2344</v>
      </c>
      <c r="D124" t="s" s="4">
        <v>379</v>
      </c>
      <c r="E124" t="s" s="4">
        <v>379</v>
      </c>
      <c r="F124" t="s" s="4">
        <v>2344</v>
      </c>
      <c r="G124" t="s" s="4">
        <v>2344</v>
      </c>
    </row>
    <row r="125" ht="45.0" customHeight="true">
      <c r="A125" t="s" s="4">
        <v>688</v>
      </c>
      <c r="B125" t="s" s="4">
        <v>4678</v>
      </c>
      <c r="C125" t="s" s="4">
        <v>2344</v>
      </c>
      <c r="D125" t="s" s="4">
        <v>379</v>
      </c>
      <c r="E125" t="s" s="4">
        <v>379</v>
      </c>
      <c r="F125" t="s" s="4">
        <v>2344</v>
      </c>
      <c r="G125" t="s" s="4">
        <v>2344</v>
      </c>
    </row>
    <row r="126" ht="45.0" customHeight="true">
      <c r="A126" t="s" s="4">
        <v>692</v>
      </c>
      <c r="B126" t="s" s="4">
        <v>4679</v>
      </c>
      <c r="C126" t="s" s="4">
        <v>2344</v>
      </c>
      <c r="D126" t="s" s="4">
        <v>379</v>
      </c>
      <c r="E126" t="s" s="4">
        <v>379</v>
      </c>
      <c r="F126" t="s" s="4">
        <v>2344</v>
      </c>
      <c r="G126" t="s" s="4">
        <v>2344</v>
      </c>
    </row>
    <row r="127" ht="45.0" customHeight="true">
      <c r="A127" t="s" s="4">
        <v>700</v>
      </c>
      <c r="B127" t="s" s="4">
        <v>4680</v>
      </c>
      <c r="C127" t="s" s="4">
        <v>2344</v>
      </c>
      <c r="D127" t="s" s="4">
        <v>379</v>
      </c>
      <c r="E127" t="s" s="4">
        <v>379</v>
      </c>
      <c r="F127" t="s" s="4">
        <v>2344</v>
      </c>
      <c r="G127" t="s" s="4">
        <v>2344</v>
      </c>
    </row>
    <row r="128" ht="45.0" customHeight="true">
      <c r="A128" t="s" s="4">
        <v>704</v>
      </c>
      <c r="B128" t="s" s="4">
        <v>4681</v>
      </c>
      <c r="C128" t="s" s="4">
        <v>2344</v>
      </c>
      <c r="D128" t="s" s="4">
        <v>379</v>
      </c>
      <c r="E128" t="s" s="4">
        <v>379</v>
      </c>
      <c r="F128" t="s" s="4">
        <v>2344</v>
      </c>
      <c r="G128" t="s" s="4">
        <v>2344</v>
      </c>
    </row>
    <row r="129" ht="45.0" customHeight="true">
      <c r="A129" t="s" s="4">
        <v>707</v>
      </c>
      <c r="B129" t="s" s="4">
        <v>4682</v>
      </c>
      <c r="C129" t="s" s="4">
        <v>2344</v>
      </c>
      <c r="D129" t="s" s="4">
        <v>379</v>
      </c>
      <c r="E129" t="s" s="4">
        <v>379</v>
      </c>
      <c r="F129" t="s" s="4">
        <v>2344</v>
      </c>
      <c r="G129" t="s" s="4">
        <v>2344</v>
      </c>
    </row>
    <row r="130" ht="45.0" customHeight="true">
      <c r="A130" t="s" s="4">
        <v>710</v>
      </c>
      <c r="B130" t="s" s="4">
        <v>4683</v>
      </c>
      <c r="C130" t="s" s="4">
        <v>2344</v>
      </c>
      <c r="D130" t="s" s="4">
        <v>379</v>
      </c>
      <c r="E130" t="s" s="4">
        <v>379</v>
      </c>
      <c r="F130" t="s" s="4">
        <v>2344</v>
      </c>
      <c r="G130" t="s" s="4">
        <v>2344</v>
      </c>
    </row>
    <row r="131" ht="45.0" customHeight="true">
      <c r="A131" t="s" s="4">
        <v>715</v>
      </c>
      <c r="B131" t="s" s="4">
        <v>4684</v>
      </c>
      <c r="C131" t="s" s="4">
        <v>2344</v>
      </c>
      <c r="D131" t="s" s="4">
        <v>379</v>
      </c>
      <c r="E131" t="s" s="4">
        <v>379</v>
      </c>
      <c r="F131" t="s" s="4">
        <v>2344</v>
      </c>
      <c r="G131" t="s" s="4">
        <v>2344</v>
      </c>
    </row>
    <row r="132" ht="45.0" customHeight="true">
      <c r="A132" t="s" s="4">
        <v>718</v>
      </c>
      <c r="B132" t="s" s="4">
        <v>4685</v>
      </c>
      <c r="C132" t="s" s="4">
        <v>2344</v>
      </c>
      <c r="D132" t="s" s="4">
        <v>379</v>
      </c>
      <c r="E132" t="s" s="4">
        <v>379</v>
      </c>
      <c r="F132" t="s" s="4">
        <v>2344</v>
      </c>
      <c r="G132" t="s" s="4">
        <v>2344</v>
      </c>
    </row>
    <row r="133" ht="45.0" customHeight="true">
      <c r="A133" t="s" s="4">
        <v>721</v>
      </c>
      <c r="B133" t="s" s="4">
        <v>4686</v>
      </c>
      <c r="C133" t="s" s="4">
        <v>2344</v>
      </c>
      <c r="D133" t="s" s="4">
        <v>379</v>
      </c>
      <c r="E133" t="s" s="4">
        <v>379</v>
      </c>
      <c r="F133" t="s" s="4">
        <v>2344</v>
      </c>
      <c r="G133" t="s" s="4">
        <v>2344</v>
      </c>
    </row>
    <row r="134" ht="45.0" customHeight="true">
      <c r="A134" t="s" s="4">
        <v>726</v>
      </c>
      <c r="B134" t="s" s="4">
        <v>4687</v>
      </c>
      <c r="C134" t="s" s="4">
        <v>2344</v>
      </c>
      <c r="D134" t="s" s="4">
        <v>379</v>
      </c>
      <c r="E134" t="s" s="4">
        <v>379</v>
      </c>
      <c r="F134" t="s" s="4">
        <v>2344</v>
      </c>
      <c r="G134" t="s" s="4">
        <v>2344</v>
      </c>
    </row>
    <row r="135" ht="45.0" customHeight="true">
      <c r="A135" t="s" s="4">
        <v>730</v>
      </c>
      <c r="B135" t="s" s="4">
        <v>4688</v>
      </c>
      <c r="C135" t="s" s="4">
        <v>2344</v>
      </c>
      <c r="D135" t="s" s="4">
        <v>379</v>
      </c>
      <c r="E135" t="s" s="4">
        <v>379</v>
      </c>
      <c r="F135" t="s" s="4">
        <v>2344</v>
      </c>
      <c r="G135" t="s" s="4">
        <v>2344</v>
      </c>
    </row>
    <row r="136" ht="45.0" customHeight="true">
      <c r="A136" t="s" s="4">
        <v>734</v>
      </c>
      <c r="B136" t="s" s="4">
        <v>4689</v>
      </c>
      <c r="C136" t="s" s="4">
        <v>2344</v>
      </c>
      <c r="D136" t="s" s="4">
        <v>379</v>
      </c>
      <c r="E136" t="s" s="4">
        <v>379</v>
      </c>
      <c r="F136" t="s" s="4">
        <v>2344</v>
      </c>
      <c r="G136" t="s" s="4">
        <v>2344</v>
      </c>
    </row>
    <row r="137" ht="45.0" customHeight="true">
      <c r="A137" t="s" s="4">
        <v>737</v>
      </c>
      <c r="B137" t="s" s="4">
        <v>4690</v>
      </c>
      <c r="C137" t="s" s="4">
        <v>2344</v>
      </c>
      <c r="D137" t="s" s="4">
        <v>379</v>
      </c>
      <c r="E137" t="s" s="4">
        <v>379</v>
      </c>
      <c r="F137" t="s" s="4">
        <v>2344</v>
      </c>
      <c r="G137" t="s" s="4">
        <v>2344</v>
      </c>
    </row>
    <row r="138" ht="45.0" customHeight="true">
      <c r="A138" t="s" s="4">
        <v>741</v>
      </c>
      <c r="B138" t="s" s="4">
        <v>4691</v>
      </c>
      <c r="C138" t="s" s="4">
        <v>2344</v>
      </c>
      <c r="D138" t="s" s="4">
        <v>379</v>
      </c>
      <c r="E138" t="s" s="4">
        <v>379</v>
      </c>
      <c r="F138" t="s" s="4">
        <v>2344</v>
      </c>
      <c r="G138" t="s" s="4">
        <v>2344</v>
      </c>
    </row>
    <row r="139" ht="45.0" customHeight="true">
      <c r="A139" t="s" s="4">
        <v>744</v>
      </c>
      <c r="B139" t="s" s="4">
        <v>4692</v>
      </c>
      <c r="C139" t="s" s="4">
        <v>2344</v>
      </c>
      <c r="D139" t="s" s="4">
        <v>379</v>
      </c>
      <c r="E139" t="s" s="4">
        <v>379</v>
      </c>
      <c r="F139" t="s" s="4">
        <v>2344</v>
      </c>
      <c r="G139" t="s" s="4">
        <v>2344</v>
      </c>
    </row>
    <row r="140" ht="45.0" customHeight="true">
      <c r="A140" t="s" s="4">
        <v>747</v>
      </c>
      <c r="B140" t="s" s="4">
        <v>4693</v>
      </c>
      <c r="C140" t="s" s="4">
        <v>2344</v>
      </c>
      <c r="D140" t="s" s="4">
        <v>379</v>
      </c>
      <c r="E140" t="s" s="4">
        <v>379</v>
      </c>
      <c r="F140" t="s" s="4">
        <v>2344</v>
      </c>
      <c r="G140" t="s" s="4">
        <v>2344</v>
      </c>
    </row>
    <row r="141" ht="45.0" customHeight="true">
      <c r="A141" t="s" s="4">
        <v>751</v>
      </c>
      <c r="B141" t="s" s="4">
        <v>4694</v>
      </c>
      <c r="C141" t="s" s="4">
        <v>2344</v>
      </c>
      <c r="D141" t="s" s="4">
        <v>379</v>
      </c>
      <c r="E141" t="s" s="4">
        <v>379</v>
      </c>
      <c r="F141" t="s" s="4">
        <v>2344</v>
      </c>
      <c r="G141" t="s" s="4">
        <v>2344</v>
      </c>
    </row>
    <row r="142" ht="45.0" customHeight="true">
      <c r="A142" t="s" s="4">
        <v>755</v>
      </c>
      <c r="B142" t="s" s="4">
        <v>4695</v>
      </c>
      <c r="C142" t="s" s="4">
        <v>2344</v>
      </c>
      <c r="D142" t="s" s="4">
        <v>379</v>
      </c>
      <c r="E142" t="s" s="4">
        <v>379</v>
      </c>
      <c r="F142" t="s" s="4">
        <v>2344</v>
      </c>
      <c r="G142" t="s" s="4">
        <v>2344</v>
      </c>
    </row>
    <row r="143" ht="45.0" customHeight="true">
      <c r="A143" t="s" s="4">
        <v>761</v>
      </c>
      <c r="B143" t="s" s="4">
        <v>4696</v>
      </c>
      <c r="C143" t="s" s="4">
        <v>2344</v>
      </c>
      <c r="D143" t="s" s="4">
        <v>379</v>
      </c>
      <c r="E143" t="s" s="4">
        <v>379</v>
      </c>
      <c r="F143" t="s" s="4">
        <v>2344</v>
      </c>
      <c r="G143" t="s" s="4">
        <v>2344</v>
      </c>
    </row>
    <row r="144" ht="45.0" customHeight="true">
      <c r="A144" t="s" s="4">
        <v>764</v>
      </c>
      <c r="B144" t="s" s="4">
        <v>4697</v>
      </c>
      <c r="C144" t="s" s="4">
        <v>2344</v>
      </c>
      <c r="D144" t="s" s="4">
        <v>379</v>
      </c>
      <c r="E144" t="s" s="4">
        <v>379</v>
      </c>
      <c r="F144" t="s" s="4">
        <v>2344</v>
      </c>
      <c r="G144" t="s" s="4">
        <v>2344</v>
      </c>
    </row>
    <row r="145" ht="45.0" customHeight="true">
      <c r="A145" t="s" s="4">
        <v>767</v>
      </c>
      <c r="B145" t="s" s="4">
        <v>4698</v>
      </c>
      <c r="C145" t="s" s="4">
        <v>2344</v>
      </c>
      <c r="D145" t="s" s="4">
        <v>379</v>
      </c>
      <c r="E145" t="s" s="4">
        <v>379</v>
      </c>
      <c r="F145" t="s" s="4">
        <v>2344</v>
      </c>
      <c r="G145" t="s" s="4">
        <v>2344</v>
      </c>
    </row>
    <row r="146" ht="45.0" customHeight="true">
      <c r="A146" t="s" s="4">
        <v>770</v>
      </c>
      <c r="B146" t="s" s="4">
        <v>4699</v>
      </c>
      <c r="C146" t="s" s="4">
        <v>2344</v>
      </c>
      <c r="D146" t="s" s="4">
        <v>379</v>
      </c>
      <c r="E146" t="s" s="4">
        <v>379</v>
      </c>
      <c r="F146" t="s" s="4">
        <v>2344</v>
      </c>
      <c r="G146" t="s" s="4">
        <v>2344</v>
      </c>
    </row>
    <row r="147" ht="45.0" customHeight="true">
      <c r="A147" t="s" s="4">
        <v>773</v>
      </c>
      <c r="B147" t="s" s="4">
        <v>4700</v>
      </c>
      <c r="C147" t="s" s="4">
        <v>2344</v>
      </c>
      <c r="D147" t="s" s="4">
        <v>379</v>
      </c>
      <c r="E147" t="s" s="4">
        <v>379</v>
      </c>
      <c r="F147" t="s" s="4">
        <v>2344</v>
      </c>
      <c r="G147" t="s" s="4">
        <v>2344</v>
      </c>
    </row>
    <row r="148" ht="45.0" customHeight="true">
      <c r="A148" t="s" s="4">
        <v>777</v>
      </c>
      <c r="B148" t="s" s="4">
        <v>4701</v>
      </c>
      <c r="C148" t="s" s="4">
        <v>2344</v>
      </c>
      <c r="D148" t="s" s="4">
        <v>379</v>
      </c>
      <c r="E148" t="s" s="4">
        <v>379</v>
      </c>
      <c r="F148" t="s" s="4">
        <v>2344</v>
      </c>
      <c r="G148" t="s" s="4">
        <v>2344</v>
      </c>
    </row>
    <row r="149" ht="45.0" customHeight="true">
      <c r="A149" t="s" s="4">
        <v>781</v>
      </c>
      <c r="B149" t="s" s="4">
        <v>4702</v>
      </c>
      <c r="C149" t="s" s="4">
        <v>2344</v>
      </c>
      <c r="D149" t="s" s="4">
        <v>379</v>
      </c>
      <c r="E149" t="s" s="4">
        <v>379</v>
      </c>
      <c r="F149" t="s" s="4">
        <v>2344</v>
      </c>
      <c r="G149" t="s" s="4">
        <v>2344</v>
      </c>
    </row>
    <row r="150" ht="45.0" customHeight="true">
      <c r="A150" t="s" s="4">
        <v>785</v>
      </c>
      <c r="B150" t="s" s="4">
        <v>4703</v>
      </c>
      <c r="C150" t="s" s="4">
        <v>2344</v>
      </c>
      <c r="D150" t="s" s="4">
        <v>379</v>
      </c>
      <c r="E150" t="s" s="4">
        <v>379</v>
      </c>
      <c r="F150" t="s" s="4">
        <v>2344</v>
      </c>
      <c r="G150" t="s" s="4">
        <v>2344</v>
      </c>
    </row>
    <row r="151" ht="45.0" customHeight="true">
      <c r="A151" t="s" s="4">
        <v>788</v>
      </c>
      <c r="B151" t="s" s="4">
        <v>4704</v>
      </c>
      <c r="C151" t="s" s="4">
        <v>2344</v>
      </c>
      <c r="D151" t="s" s="4">
        <v>379</v>
      </c>
      <c r="E151" t="s" s="4">
        <v>379</v>
      </c>
      <c r="F151" t="s" s="4">
        <v>2344</v>
      </c>
      <c r="G151" t="s" s="4">
        <v>2344</v>
      </c>
    </row>
    <row r="152" ht="45.0" customHeight="true">
      <c r="A152" t="s" s="4">
        <v>793</v>
      </c>
      <c r="B152" t="s" s="4">
        <v>4705</v>
      </c>
      <c r="C152" t="s" s="4">
        <v>2344</v>
      </c>
      <c r="D152" t="s" s="4">
        <v>379</v>
      </c>
      <c r="E152" t="s" s="4">
        <v>379</v>
      </c>
      <c r="F152" t="s" s="4">
        <v>2344</v>
      </c>
      <c r="G152" t="s" s="4">
        <v>2344</v>
      </c>
    </row>
    <row r="153" ht="45.0" customHeight="true">
      <c r="A153" t="s" s="4">
        <v>796</v>
      </c>
      <c r="B153" t="s" s="4">
        <v>4706</v>
      </c>
      <c r="C153" t="s" s="4">
        <v>2344</v>
      </c>
      <c r="D153" t="s" s="4">
        <v>379</v>
      </c>
      <c r="E153" t="s" s="4">
        <v>379</v>
      </c>
      <c r="F153" t="s" s="4">
        <v>2344</v>
      </c>
      <c r="G153" t="s" s="4">
        <v>2344</v>
      </c>
    </row>
    <row r="154" ht="45.0" customHeight="true">
      <c r="A154" t="s" s="4">
        <v>802</v>
      </c>
      <c r="B154" t="s" s="4">
        <v>4707</v>
      </c>
      <c r="C154" t="s" s="4">
        <v>2344</v>
      </c>
      <c r="D154" t="s" s="4">
        <v>379</v>
      </c>
      <c r="E154" t="s" s="4">
        <v>379</v>
      </c>
      <c r="F154" t="s" s="4">
        <v>2344</v>
      </c>
      <c r="G154" t="s" s="4">
        <v>2344</v>
      </c>
    </row>
    <row r="155" ht="45.0" customHeight="true">
      <c r="A155" t="s" s="4">
        <v>805</v>
      </c>
      <c r="B155" t="s" s="4">
        <v>4708</v>
      </c>
      <c r="C155" t="s" s="4">
        <v>2344</v>
      </c>
      <c r="D155" t="s" s="4">
        <v>379</v>
      </c>
      <c r="E155" t="s" s="4">
        <v>379</v>
      </c>
      <c r="F155" t="s" s="4">
        <v>2344</v>
      </c>
      <c r="G155" t="s" s="4">
        <v>2344</v>
      </c>
    </row>
    <row r="156" ht="45.0" customHeight="true">
      <c r="A156" t="s" s="4">
        <v>807</v>
      </c>
      <c r="B156" t="s" s="4">
        <v>4709</v>
      </c>
      <c r="C156" t="s" s="4">
        <v>2344</v>
      </c>
      <c r="D156" t="s" s="4">
        <v>379</v>
      </c>
      <c r="E156" t="s" s="4">
        <v>379</v>
      </c>
      <c r="F156" t="s" s="4">
        <v>2344</v>
      </c>
      <c r="G156" t="s" s="4">
        <v>2344</v>
      </c>
    </row>
    <row r="157" ht="45.0" customHeight="true">
      <c r="A157" t="s" s="4">
        <v>815</v>
      </c>
      <c r="B157" t="s" s="4">
        <v>4710</v>
      </c>
      <c r="C157" t="s" s="4">
        <v>2344</v>
      </c>
      <c r="D157" t="s" s="4">
        <v>379</v>
      </c>
      <c r="E157" t="s" s="4">
        <v>379</v>
      </c>
      <c r="F157" t="s" s="4">
        <v>2344</v>
      </c>
      <c r="G157" t="s" s="4">
        <v>2344</v>
      </c>
    </row>
    <row r="158" ht="45.0" customHeight="true">
      <c r="A158" t="s" s="4">
        <v>819</v>
      </c>
      <c r="B158" t="s" s="4">
        <v>4711</v>
      </c>
      <c r="C158" t="s" s="4">
        <v>2344</v>
      </c>
      <c r="D158" t="s" s="4">
        <v>379</v>
      </c>
      <c r="E158" t="s" s="4">
        <v>379</v>
      </c>
      <c r="F158" t="s" s="4">
        <v>2344</v>
      </c>
      <c r="G158" t="s" s="4">
        <v>2344</v>
      </c>
    </row>
    <row r="159" ht="45.0" customHeight="true">
      <c r="A159" t="s" s="4">
        <v>822</v>
      </c>
      <c r="B159" t="s" s="4">
        <v>4712</v>
      </c>
      <c r="C159" t="s" s="4">
        <v>2344</v>
      </c>
      <c r="D159" t="s" s="4">
        <v>379</v>
      </c>
      <c r="E159" t="s" s="4">
        <v>379</v>
      </c>
      <c r="F159" t="s" s="4">
        <v>2344</v>
      </c>
      <c r="G159" t="s" s="4">
        <v>2344</v>
      </c>
    </row>
    <row r="160" ht="45.0" customHeight="true">
      <c r="A160" t="s" s="4">
        <v>825</v>
      </c>
      <c r="B160" t="s" s="4">
        <v>4713</v>
      </c>
      <c r="C160" t="s" s="4">
        <v>2344</v>
      </c>
      <c r="D160" t="s" s="4">
        <v>379</v>
      </c>
      <c r="E160" t="s" s="4">
        <v>379</v>
      </c>
      <c r="F160" t="s" s="4">
        <v>2344</v>
      </c>
      <c r="G160" t="s" s="4">
        <v>2344</v>
      </c>
    </row>
    <row r="161" ht="45.0" customHeight="true">
      <c r="A161" t="s" s="4">
        <v>828</v>
      </c>
      <c r="B161" t="s" s="4">
        <v>4714</v>
      </c>
      <c r="C161" t="s" s="4">
        <v>2344</v>
      </c>
      <c r="D161" t="s" s="4">
        <v>379</v>
      </c>
      <c r="E161" t="s" s="4">
        <v>379</v>
      </c>
      <c r="F161" t="s" s="4">
        <v>2344</v>
      </c>
      <c r="G161" t="s" s="4">
        <v>2344</v>
      </c>
    </row>
    <row r="162" ht="45.0" customHeight="true">
      <c r="A162" t="s" s="4">
        <v>831</v>
      </c>
      <c r="B162" t="s" s="4">
        <v>4715</v>
      </c>
      <c r="C162" t="s" s="4">
        <v>2344</v>
      </c>
      <c r="D162" t="s" s="4">
        <v>379</v>
      </c>
      <c r="E162" t="s" s="4">
        <v>379</v>
      </c>
      <c r="F162" t="s" s="4">
        <v>2344</v>
      </c>
      <c r="G162" t="s" s="4">
        <v>2344</v>
      </c>
    </row>
    <row r="163" ht="45.0" customHeight="true">
      <c r="A163" t="s" s="4">
        <v>835</v>
      </c>
      <c r="B163" t="s" s="4">
        <v>4716</v>
      </c>
      <c r="C163" t="s" s="4">
        <v>2344</v>
      </c>
      <c r="D163" t="s" s="4">
        <v>379</v>
      </c>
      <c r="E163" t="s" s="4">
        <v>379</v>
      </c>
      <c r="F163" t="s" s="4">
        <v>2344</v>
      </c>
      <c r="G163" t="s" s="4">
        <v>2344</v>
      </c>
    </row>
    <row r="164" ht="45.0" customHeight="true">
      <c r="A164" t="s" s="4">
        <v>837</v>
      </c>
      <c r="B164" t="s" s="4">
        <v>4717</v>
      </c>
      <c r="C164" t="s" s="4">
        <v>2344</v>
      </c>
      <c r="D164" t="s" s="4">
        <v>379</v>
      </c>
      <c r="E164" t="s" s="4">
        <v>379</v>
      </c>
      <c r="F164" t="s" s="4">
        <v>2344</v>
      </c>
      <c r="G164" t="s" s="4">
        <v>2344</v>
      </c>
    </row>
    <row r="165" ht="45.0" customHeight="true">
      <c r="A165" t="s" s="4">
        <v>840</v>
      </c>
      <c r="B165" t="s" s="4">
        <v>4718</v>
      </c>
      <c r="C165" t="s" s="4">
        <v>2344</v>
      </c>
      <c r="D165" t="s" s="4">
        <v>379</v>
      </c>
      <c r="E165" t="s" s="4">
        <v>379</v>
      </c>
      <c r="F165" t="s" s="4">
        <v>2344</v>
      </c>
      <c r="G165" t="s" s="4">
        <v>2344</v>
      </c>
    </row>
    <row r="166" ht="45.0" customHeight="true">
      <c r="A166" t="s" s="4">
        <v>843</v>
      </c>
      <c r="B166" t="s" s="4">
        <v>4719</v>
      </c>
      <c r="C166" t="s" s="4">
        <v>2344</v>
      </c>
      <c r="D166" t="s" s="4">
        <v>379</v>
      </c>
      <c r="E166" t="s" s="4">
        <v>379</v>
      </c>
      <c r="F166" t="s" s="4">
        <v>2344</v>
      </c>
      <c r="G166" t="s" s="4">
        <v>2344</v>
      </c>
    </row>
    <row r="167" ht="45.0" customHeight="true">
      <c r="A167" t="s" s="4">
        <v>849</v>
      </c>
      <c r="B167" t="s" s="4">
        <v>4720</v>
      </c>
      <c r="C167" t="s" s="4">
        <v>2344</v>
      </c>
      <c r="D167" t="s" s="4">
        <v>379</v>
      </c>
      <c r="E167" t="s" s="4">
        <v>379</v>
      </c>
      <c r="F167" t="s" s="4">
        <v>2344</v>
      </c>
      <c r="G167" t="s" s="4">
        <v>2344</v>
      </c>
    </row>
    <row r="168" ht="45.0" customHeight="true">
      <c r="A168" t="s" s="4">
        <v>852</v>
      </c>
      <c r="B168" t="s" s="4">
        <v>4721</v>
      </c>
      <c r="C168" t="s" s="4">
        <v>2344</v>
      </c>
      <c r="D168" t="s" s="4">
        <v>379</v>
      </c>
      <c r="E168" t="s" s="4">
        <v>379</v>
      </c>
      <c r="F168" t="s" s="4">
        <v>2344</v>
      </c>
      <c r="G168" t="s" s="4">
        <v>2344</v>
      </c>
    </row>
    <row r="169" ht="45.0" customHeight="true">
      <c r="A169" t="s" s="4">
        <v>854</v>
      </c>
      <c r="B169" t="s" s="4">
        <v>4722</v>
      </c>
      <c r="C169" t="s" s="4">
        <v>2344</v>
      </c>
      <c r="D169" t="s" s="4">
        <v>379</v>
      </c>
      <c r="E169" t="s" s="4">
        <v>379</v>
      </c>
      <c r="F169" t="s" s="4">
        <v>2344</v>
      </c>
      <c r="G169" t="s" s="4">
        <v>2344</v>
      </c>
    </row>
    <row r="170" ht="45.0" customHeight="true">
      <c r="A170" t="s" s="4">
        <v>859</v>
      </c>
      <c r="B170" t="s" s="4">
        <v>4723</v>
      </c>
      <c r="C170" t="s" s="4">
        <v>2344</v>
      </c>
      <c r="D170" t="s" s="4">
        <v>379</v>
      </c>
      <c r="E170" t="s" s="4">
        <v>379</v>
      </c>
      <c r="F170" t="s" s="4">
        <v>2344</v>
      </c>
      <c r="G170" t="s" s="4">
        <v>2344</v>
      </c>
    </row>
    <row r="171" ht="45.0" customHeight="true">
      <c r="A171" t="s" s="4">
        <v>864</v>
      </c>
      <c r="B171" t="s" s="4">
        <v>4724</v>
      </c>
      <c r="C171" t="s" s="4">
        <v>2344</v>
      </c>
      <c r="D171" t="s" s="4">
        <v>379</v>
      </c>
      <c r="E171" t="s" s="4">
        <v>379</v>
      </c>
      <c r="F171" t="s" s="4">
        <v>2344</v>
      </c>
      <c r="G171" t="s" s="4">
        <v>2344</v>
      </c>
    </row>
    <row r="172" ht="45.0" customHeight="true">
      <c r="A172" t="s" s="4">
        <v>866</v>
      </c>
      <c r="B172" t="s" s="4">
        <v>4725</v>
      </c>
      <c r="C172" t="s" s="4">
        <v>2344</v>
      </c>
      <c r="D172" t="s" s="4">
        <v>379</v>
      </c>
      <c r="E172" t="s" s="4">
        <v>379</v>
      </c>
      <c r="F172" t="s" s="4">
        <v>2344</v>
      </c>
      <c r="G172" t="s" s="4">
        <v>2344</v>
      </c>
    </row>
    <row r="173" ht="45.0" customHeight="true">
      <c r="A173" t="s" s="4">
        <v>869</v>
      </c>
      <c r="B173" t="s" s="4">
        <v>4726</v>
      </c>
      <c r="C173" t="s" s="4">
        <v>2344</v>
      </c>
      <c r="D173" t="s" s="4">
        <v>379</v>
      </c>
      <c r="E173" t="s" s="4">
        <v>379</v>
      </c>
      <c r="F173" t="s" s="4">
        <v>2344</v>
      </c>
      <c r="G173" t="s" s="4">
        <v>2344</v>
      </c>
    </row>
    <row r="174" ht="45.0" customHeight="true">
      <c r="A174" t="s" s="4">
        <v>873</v>
      </c>
      <c r="B174" t="s" s="4">
        <v>4727</v>
      </c>
      <c r="C174" t="s" s="4">
        <v>2344</v>
      </c>
      <c r="D174" t="s" s="4">
        <v>379</v>
      </c>
      <c r="E174" t="s" s="4">
        <v>379</v>
      </c>
      <c r="F174" t="s" s="4">
        <v>2344</v>
      </c>
      <c r="G174" t="s" s="4">
        <v>2344</v>
      </c>
    </row>
    <row r="175" ht="45.0" customHeight="true">
      <c r="A175" t="s" s="4">
        <v>876</v>
      </c>
      <c r="B175" t="s" s="4">
        <v>4728</v>
      </c>
      <c r="C175" t="s" s="4">
        <v>2344</v>
      </c>
      <c r="D175" t="s" s="4">
        <v>379</v>
      </c>
      <c r="E175" t="s" s="4">
        <v>379</v>
      </c>
      <c r="F175" t="s" s="4">
        <v>2344</v>
      </c>
      <c r="G175" t="s" s="4">
        <v>2344</v>
      </c>
    </row>
    <row r="176" ht="45.0" customHeight="true">
      <c r="A176" t="s" s="4">
        <v>878</v>
      </c>
      <c r="B176" t="s" s="4">
        <v>4729</v>
      </c>
      <c r="C176" t="s" s="4">
        <v>2344</v>
      </c>
      <c r="D176" t="s" s="4">
        <v>379</v>
      </c>
      <c r="E176" t="s" s="4">
        <v>379</v>
      </c>
      <c r="F176" t="s" s="4">
        <v>2344</v>
      </c>
      <c r="G176" t="s" s="4">
        <v>2344</v>
      </c>
    </row>
    <row r="177" ht="45.0" customHeight="true">
      <c r="A177" t="s" s="4">
        <v>881</v>
      </c>
      <c r="B177" t="s" s="4">
        <v>4730</v>
      </c>
      <c r="C177" t="s" s="4">
        <v>2344</v>
      </c>
      <c r="D177" t="s" s="4">
        <v>379</v>
      </c>
      <c r="E177" t="s" s="4">
        <v>379</v>
      </c>
      <c r="F177" t="s" s="4">
        <v>2344</v>
      </c>
      <c r="G177" t="s" s="4">
        <v>2344</v>
      </c>
    </row>
    <row r="178" ht="45.0" customHeight="true">
      <c r="A178" t="s" s="4">
        <v>886</v>
      </c>
      <c r="B178" t="s" s="4">
        <v>4731</v>
      </c>
      <c r="C178" t="s" s="4">
        <v>2344</v>
      </c>
      <c r="D178" t="s" s="4">
        <v>379</v>
      </c>
      <c r="E178" t="s" s="4">
        <v>379</v>
      </c>
      <c r="F178" t="s" s="4">
        <v>2344</v>
      </c>
      <c r="G178" t="s" s="4">
        <v>2344</v>
      </c>
    </row>
    <row r="179" ht="45.0" customHeight="true">
      <c r="A179" t="s" s="4">
        <v>890</v>
      </c>
      <c r="B179" t="s" s="4">
        <v>4732</v>
      </c>
      <c r="C179" t="s" s="4">
        <v>2344</v>
      </c>
      <c r="D179" t="s" s="4">
        <v>379</v>
      </c>
      <c r="E179" t="s" s="4">
        <v>379</v>
      </c>
      <c r="F179" t="s" s="4">
        <v>2344</v>
      </c>
      <c r="G179" t="s" s="4">
        <v>2344</v>
      </c>
    </row>
    <row r="180" ht="45.0" customHeight="true">
      <c r="A180" t="s" s="4">
        <v>894</v>
      </c>
      <c r="B180" t="s" s="4">
        <v>4733</v>
      </c>
      <c r="C180" t="s" s="4">
        <v>2344</v>
      </c>
      <c r="D180" t="s" s="4">
        <v>379</v>
      </c>
      <c r="E180" t="s" s="4">
        <v>379</v>
      </c>
      <c r="F180" t="s" s="4">
        <v>2344</v>
      </c>
      <c r="G180" t="s" s="4">
        <v>2344</v>
      </c>
    </row>
    <row r="181" ht="45.0" customHeight="true">
      <c r="A181" t="s" s="4">
        <v>898</v>
      </c>
      <c r="B181" t="s" s="4">
        <v>4734</v>
      </c>
      <c r="C181" t="s" s="4">
        <v>2344</v>
      </c>
      <c r="D181" t="s" s="4">
        <v>379</v>
      </c>
      <c r="E181" t="s" s="4">
        <v>379</v>
      </c>
      <c r="F181" t="s" s="4">
        <v>2344</v>
      </c>
      <c r="G181" t="s" s="4">
        <v>2344</v>
      </c>
    </row>
    <row r="182" ht="45.0" customHeight="true">
      <c r="A182" t="s" s="4">
        <v>904</v>
      </c>
      <c r="B182" t="s" s="4">
        <v>4735</v>
      </c>
      <c r="C182" t="s" s="4">
        <v>2344</v>
      </c>
      <c r="D182" t="s" s="4">
        <v>379</v>
      </c>
      <c r="E182" t="s" s="4">
        <v>379</v>
      </c>
      <c r="F182" t="s" s="4">
        <v>2344</v>
      </c>
      <c r="G182" t="s" s="4">
        <v>2344</v>
      </c>
    </row>
    <row r="183" ht="45.0" customHeight="true">
      <c r="A183" t="s" s="4">
        <v>908</v>
      </c>
      <c r="B183" t="s" s="4">
        <v>4736</v>
      </c>
      <c r="C183" t="s" s="4">
        <v>2344</v>
      </c>
      <c r="D183" t="s" s="4">
        <v>379</v>
      </c>
      <c r="E183" t="s" s="4">
        <v>379</v>
      </c>
      <c r="F183" t="s" s="4">
        <v>2344</v>
      </c>
      <c r="G183" t="s" s="4">
        <v>2344</v>
      </c>
    </row>
    <row r="184" ht="45.0" customHeight="true">
      <c r="A184" t="s" s="4">
        <v>914</v>
      </c>
      <c r="B184" t="s" s="4">
        <v>4737</v>
      </c>
      <c r="C184" t="s" s="4">
        <v>2344</v>
      </c>
      <c r="D184" t="s" s="4">
        <v>379</v>
      </c>
      <c r="E184" t="s" s="4">
        <v>379</v>
      </c>
      <c r="F184" t="s" s="4">
        <v>2344</v>
      </c>
      <c r="G184" t="s" s="4">
        <v>2344</v>
      </c>
    </row>
    <row r="185" ht="45.0" customHeight="true">
      <c r="A185" t="s" s="4">
        <v>918</v>
      </c>
      <c r="B185" t="s" s="4">
        <v>4738</v>
      </c>
      <c r="C185" t="s" s="4">
        <v>2344</v>
      </c>
      <c r="D185" t="s" s="4">
        <v>379</v>
      </c>
      <c r="E185" t="s" s="4">
        <v>379</v>
      </c>
      <c r="F185" t="s" s="4">
        <v>2344</v>
      </c>
      <c r="G185" t="s" s="4">
        <v>2344</v>
      </c>
    </row>
    <row r="186" ht="45.0" customHeight="true">
      <c r="A186" t="s" s="4">
        <v>925</v>
      </c>
      <c r="B186" t="s" s="4">
        <v>4739</v>
      </c>
      <c r="C186" t="s" s="4">
        <v>2344</v>
      </c>
      <c r="D186" t="s" s="4">
        <v>379</v>
      </c>
      <c r="E186" t="s" s="4">
        <v>379</v>
      </c>
      <c r="F186" t="s" s="4">
        <v>2344</v>
      </c>
      <c r="G186" t="s" s="4">
        <v>2344</v>
      </c>
    </row>
    <row r="187" ht="45.0" customHeight="true">
      <c r="A187" t="s" s="4">
        <v>929</v>
      </c>
      <c r="B187" t="s" s="4">
        <v>4740</v>
      </c>
      <c r="C187" t="s" s="4">
        <v>2344</v>
      </c>
      <c r="D187" t="s" s="4">
        <v>379</v>
      </c>
      <c r="E187" t="s" s="4">
        <v>379</v>
      </c>
      <c r="F187" t="s" s="4">
        <v>2344</v>
      </c>
      <c r="G187" t="s" s="4">
        <v>2344</v>
      </c>
    </row>
    <row r="188" ht="45.0" customHeight="true">
      <c r="A188" t="s" s="4">
        <v>933</v>
      </c>
      <c r="B188" t="s" s="4">
        <v>4741</v>
      </c>
      <c r="C188" t="s" s="4">
        <v>2344</v>
      </c>
      <c r="D188" t="s" s="4">
        <v>379</v>
      </c>
      <c r="E188" t="s" s="4">
        <v>379</v>
      </c>
      <c r="F188" t="s" s="4">
        <v>2344</v>
      </c>
      <c r="G188" t="s" s="4">
        <v>2344</v>
      </c>
    </row>
    <row r="189" ht="45.0" customHeight="true">
      <c r="A189" t="s" s="4">
        <v>937</v>
      </c>
      <c r="B189" t="s" s="4">
        <v>4742</v>
      </c>
      <c r="C189" t="s" s="4">
        <v>2344</v>
      </c>
      <c r="D189" t="s" s="4">
        <v>379</v>
      </c>
      <c r="E189" t="s" s="4">
        <v>379</v>
      </c>
      <c r="F189" t="s" s="4">
        <v>2344</v>
      </c>
      <c r="G189" t="s" s="4">
        <v>2344</v>
      </c>
    </row>
    <row r="190" ht="45.0" customHeight="true">
      <c r="A190" t="s" s="4">
        <v>939</v>
      </c>
      <c r="B190" t="s" s="4">
        <v>4743</v>
      </c>
      <c r="C190" t="s" s="4">
        <v>2344</v>
      </c>
      <c r="D190" t="s" s="4">
        <v>379</v>
      </c>
      <c r="E190" t="s" s="4">
        <v>379</v>
      </c>
      <c r="F190" t="s" s="4">
        <v>2344</v>
      </c>
      <c r="G190" t="s" s="4">
        <v>2344</v>
      </c>
    </row>
    <row r="191" ht="45.0" customHeight="true">
      <c r="A191" t="s" s="4">
        <v>942</v>
      </c>
      <c r="B191" t="s" s="4">
        <v>4744</v>
      </c>
      <c r="C191" t="s" s="4">
        <v>2344</v>
      </c>
      <c r="D191" t="s" s="4">
        <v>379</v>
      </c>
      <c r="E191" t="s" s="4">
        <v>379</v>
      </c>
      <c r="F191" t="s" s="4">
        <v>2344</v>
      </c>
      <c r="G191" t="s" s="4">
        <v>2344</v>
      </c>
    </row>
    <row r="192" ht="45.0" customHeight="true">
      <c r="A192" t="s" s="4">
        <v>946</v>
      </c>
      <c r="B192" t="s" s="4">
        <v>4745</v>
      </c>
      <c r="C192" t="s" s="4">
        <v>2344</v>
      </c>
      <c r="D192" t="s" s="4">
        <v>379</v>
      </c>
      <c r="E192" t="s" s="4">
        <v>379</v>
      </c>
      <c r="F192" t="s" s="4">
        <v>2344</v>
      </c>
      <c r="G192" t="s" s="4">
        <v>2344</v>
      </c>
    </row>
    <row r="193" ht="45.0" customHeight="true">
      <c r="A193" t="s" s="4">
        <v>950</v>
      </c>
      <c r="B193" t="s" s="4">
        <v>4746</v>
      </c>
      <c r="C193" t="s" s="4">
        <v>2344</v>
      </c>
      <c r="D193" t="s" s="4">
        <v>379</v>
      </c>
      <c r="E193" t="s" s="4">
        <v>379</v>
      </c>
      <c r="F193" t="s" s="4">
        <v>2344</v>
      </c>
      <c r="G193" t="s" s="4">
        <v>2344</v>
      </c>
    </row>
    <row r="194" ht="45.0" customHeight="true">
      <c r="A194" t="s" s="4">
        <v>955</v>
      </c>
      <c r="B194" t="s" s="4">
        <v>4747</v>
      </c>
      <c r="C194" t="s" s="4">
        <v>2344</v>
      </c>
      <c r="D194" t="s" s="4">
        <v>379</v>
      </c>
      <c r="E194" t="s" s="4">
        <v>379</v>
      </c>
      <c r="F194" t="s" s="4">
        <v>2344</v>
      </c>
      <c r="G194" t="s" s="4">
        <v>2344</v>
      </c>
    </row>
    <row r="195" ht="45.0" customHeight="true">
      <c r="A195" t="s" s="4">
        <v>958</v>
      </c>
      <c r="B195" t="s" s="4">
        <v>4748</v>
      </c>
      <c r="C195" t="s" s="4">
        <v>2344</v>
      </c>
      <c r="D195" t="s" s="4">
        <v>379</v>
      </c>
      <c r="E195" t="s" s="4">
        <v>379</v>
      </c>
      <c r="F195" t="s" s="4">
        <v>2344</v>
      </c>
      <c r="G195" t="s" s="4">
        <v>2344</v>
      </c>
    </row>
    <row r="196" ht="45.0" customHeight="true">
      <c r="A196" t="s" s="4">
        <v>962</v>
      </c>
      <c r="B196" t="s" s="4">
        <v>4749</v>
      </c>
      <c r="C196" t="s" s="4">
        <v>2344</v>
      </c>
      <c r="D196" t="s" s="4">
        <v>379</v>
      </c>
      <c r="E196" t="s" s="4">
        <v>379</v>
      </c>
      <c r="F196" t="s" s="4">
        <v>2344</v>
      </c>
      <c r="G196" t="s" s="4">
        <v>2344</v>
      </c>
    </row>
    <row r="197" ht="45.0" customHeight="true">
      <c r="A197" t="s" s="4">
        <v>965</v>
      </c>
      <c r="B197" t="s" s="4">
        <v>4750</v>
      </c>
      <c r="C197" t="s" s="4">
        <v>2344</v>
      </c>
      <c r="D197" t="s" s="4">
        <v>379</v>
      </c>
      <c r="E197" t="s" s="4">
        <v>379</v>
      </c>
      <c r="F197" t="s" s="4">
        <v>2344</v>
      </c>
      <c r="G197" t="s" s="4">
        <v>2344</v>
      </c>
    </row>
    <row r="198" ht="45.0" customHeight="true">
      <c r="A198" t="s" s="4">
        <v>968</v>
      </c>
      <c r="B198" t="s" s="4">
        <v>4751</v>
      </c>
      <c r="C198" t="s" s="4">
        <v>2344</v>
      </c>
      <c r="D198" t="s" s="4">
        <v>379</v>
      </c>
      <c r="E198" t="s" s="4">
        <v>379</v>
      </c>
      <c r="F198" t="s" s="4">
        <v>2344</v>
      </c>
      <c r="G198" t="s" s="4">
        <v>2344</v>
      </c>
    </row>
    <row r="199" ht="45.0" customHeight="true">
      <c r="A199" t="s" s="4">
        <v>973</v>
      </c>
      <c r="B199" t="s" s="4">
        <v>4752</v>
      </c>
      <c r="C199" t="s" s="4">
        <v>2344</v>
      </c>
      <c r="D199" t="s" s="4">
        <v>379</v>
      </c>
      <c r="E199" t="s" s="4">
        <v>379</v>
      </c>
      <c r="F199" t="s" s="4">
        <v>2344</v>
      </c>
      <c r="G199" t="s" s="4">
        <v>2344</v>
      </c>
    </row>
    <row r="200" ht="45.0" customHeight="true">
      <c r="A200" t="s" s="4">
        <v>978</v>
      </c>
      <c r="B200" t="s" s="4">
        <v>4753</v>
      </c>
      <c r="C200" t="s" s="4">
        <v>2344</v>
      </c>
      <c r="D200" t="s" s="4">
        <v>379</v>
      </c>
      <c r="E200" t="s" s="4">
        <v>379</v>
      </c>
      <c r="F200" t="s" s="4">
        <v>2344</v>
      </c>
      <c r="G200" t="s" s="4">
        <v>2344</v>
      </c>
    </row>
    <row r="201" ht="45.0" customHeight="true">
      <c r="A201" t="s" s="4">
        <v>983</v>
      </c>
      <c r="B201" t="s" s="4">
        <v>4754</v>
      </c>
      <c r="C201" t="s" s="4">
        <v>2344</v>
      </c>
      <c r="D201" t="s" s="4">
        <v>379</v>
      </c>
      <c r="E201" t="s" s="4">
        <v>379</v>
      </c>
      <c r="F201" t="s" s="4">
        <v>2344</v>
      </c>
      <c r="G201" t="s" s="4">
        <v>2344</v>
      </c>
    </row>
    <row r="202" ht="45.0" customHeight="true">
      <c r="A202" t="s" s="4">
        <v>988</v>
      </c>
      <c r="B202" t="s" s="4">
        <v>4755</v>
      </c>
      <c r="C202" t="s" s="4">
        <v>2344</v>
      </c>
      <c r="D202" t="s" s="4">
        <v>379</v>
      </c>
      <c r="E202" t="s" s="4">
        <v>379</v>
      </c>
      <c r="F202" t="s" s="4">
        <v>2344</v>
      </c>
      <c r="G202" t="s" s="4">
        <v>2344</v>
      </c>
    </row>
    <row r="203" ht="45.0" customHeight="true">
      <c r="A203" t="s" s="4">
        <v>992</v>
      </c>
      <c r="B203" t="s" s="4">
        <v>4756</v>
      </c>
      <c r="C203" t="s" s="4">
        <v>2344</v>
      </c>
      <c r="D203" t="s" s="4">
        <v>379</v>
      </c>
      <c r="E203" t="s" s="4">
        <v>379</v>
      </c>
      <c r="F203" t="s" s="4">
        <v>2344</v>
      </c>
      <c r="G203" t="s" s="4">
        <v>2344</v>
      </c>
    </row>
    <row r="204" ht="45.0" customHeight="true">
      <c r="A204" t="s" s="4">
        <v>996</v>
      </c>
      <c r="B204" t="s" s="4">
        <v>4757</v>
      </c>
      <c r="C204" t="s" s="4">
        <v>2344</v>
      </c>
      <c r="D204" t="s" s="4">
        <v>379</v>
      </c>
      <c r="E204" t="s" s="4">
        <v>379</v>
      </c>
      <c r="F204" t="s" s="4">
        <v>2344</v>
      </c>
      <c r="G204" t="s" s="4">
        <v>2344</v>
      </c>
    </row>
    <row r="205" ht="45.0" customHeight="true">
      <c r="A205" t="s" s="4">
        <v>1001</v>
      </c>
      <c r="B205" t="s" s="4">
        <v>4758</v>
      </c>
      <c r="C205" t="s" s="4">
        <v>2344</v>
      </c>
      <c r="D205" t="s" s="4">
        <v>379</v>
      </c>
      <c r="E205" t="s" s="4">
        <v>379</v>
      </c>
      <c r="F205" t="s" s="4">
        <v>2344</v>
      </c>
      <c r="G205" t="s" s="4">
        <v>2344</v>
      </c>
    </row>
    <row r="206" ht="45.0" customHeight="true">
      <c r="A206" t="s" s="4">
        <v>1003</v>
      </c>
      <c r="B206" t="s" s="4">
        <v>4759</v>
      </c>
      <c r="C206" t="s" s="4">
        <v>2344</v>
      </c>
      <c r="D206" t="s" s="4">
        <v>379</v>
      </c>
      <c r="E206" t="s" s="4">
        <v>379</v>
      </c>
      <c r="F206" t="s" s="4">
        <v>2344</v>
      </c>
      <c r="G206" t="s" s="4">
        <v>2344</v>
      </c>
    </row>
    <row r="207" ht="45.0" customHeight="true">
      <c r="A207" t="s" s="4">
        <v>1008</v>
      </c>
      <c r="B207" t="s" s="4">
        <v>4760</v>
      </c>
      <c r="C207" t="s" s="4">
        <v>2344</v>
      </c>
      <c r="D207" t="s" s="4">
        <v>379</v>
      </c>
      <c r="E207" t="s" s="4">
        <v>379</v>
      </c>
      <c r="F207" t="s" s="4">
        <v>2344</v>
      </c>
      <c r="G207" t="s" s="4">
        <v>2344</v>
      </c>
    </row>
    <row r="208" ht="45.0" customHeight="true">
      <c r="A208" t="s" s="4">
        <v>1017</v>
      </c>
      <c r="B208" t="s" s="4">
        <v>4761</v>
      </c>
      <c r="C208" t="s" s="4">
        <v>2344</v>
      </c>
      <c r="D208" t="s" s="4">
        <v>379</v>
      </c>
      <c r="E208" t="s" s="4">
        <v>379</v>
      </c>
      <c r="F208" t="s" s="4">
        <v>2344</v>
      </c>
      <c r="G208" t="s" s="4">
        <v>2344</v>
      </c>
    </row>
    <row r="209" ht="45.0" customHeight="true">
      <c r="A209" t="s" s="4">
        <v>1023</v>
      </c>
      <c r="B209" t="s" s="4">
        <v>4762</v>
      </c>
      <c r="C209" t="s" s="4">
        <v>2344</v>
      </c>
      <c r="D209" t="s" s="4">
        <v>379</v>
      </c>
      <c r="E209" t="s" s="4">
        <v>379</v>
      </c>
      <c r="F209" t="s" s="4">
        <v>2344</v>
      </c>
      <c r="G209" t="s" s="4">
        <v>2344</v>
      </c>
    </row>
    <row r="210" ht="45.0" customHeight="true">
      <c r="A210" t="s" s="4">
        <v>1028</v>
      </c>
      <c r="B210" t="s" s="4">
        <v>4763</v>
      </c>
      <c r="C210" t="s" s="4">
        <v>2344</v>
      </c>
      <c r="D210" t="s" s="4">
        <v>379</v>
      </c>
      <c r="E210" t="s" s="4">
        <v>379</v>
      </c>
      <c r="F210" t="s" s="4">
        <v>2344</v>
      </c>
      <c r="G210" t="s" s="4">
        <v>2344</v>
      </c>
    </row>
    <row r="211" ht="45.0" customHeight="true">
      <c r="A211" t="s" s="4">
        <v>1032</v>
      </c>
      <c r="B211" t="s" s="4">
        <v>4764</v>
      </c>
      <c r="C211" t="s" s="4">
        <v>2344</v>
      </c>
      <c r="D211" t="s" s="4">
        <v>379</v>
      </c>
      <c r="E211" t="s" s="4">
        <v>379</v>
      </c>
      <c r="F211" t="s" s="4">
        <v>2344</v>
      </c>
      <c r="G211" t="s" s="4">
        <v>2344</v>
      </c>
    </row>
    <row r="212" ht="45.0" customHeight="true">
      <c r="A212" t="s" s="4">
        <v>1036</v>
      </c>
      <c r="B212" t="s" s="4">
        <v>4765</v>
      </c>
      <c r="C212" t="s" s="4">
        <v>2344</v>
      </c>
      <c r="D212" t="s" s="4">
        <v>379</v>
      </c>
      <c r="E212" t="s" s="4">
        <v>379</v>
      </c>
      <c r="F212" t="s" s="4">
        <v>2344</v>
      </c>
      <c r="G212" t="s" s="4">
        <v>2344</v>
      </c>
    </row>
    <row r="213" ht="45.0" customHeight="true">
      <c r="A213" t="s" s="4">
        <v>1041</v>
      </c>
      <c r="B213" t="s" s="4">
        <v>4766</v>
      </c>
      <c r="C213" t="s" s="4">
        <v>2344</v>
      </c>
      <c r="D213" t="s" s="4">
        <v>379</v>
      </c>
      <c r="E213" t="s" s="4">
        <v>379</v>
      </c>
      <c r="F213" t="s" s="4">
        <v>2344</v>
      </c>
      <c r="G213" t="s" s="4">
        <v>2344</v>
      </c>
    </row>
    <row r="214" ht="45.0" customHeight="true">
      <c r="A214" t="s" s="4">
        <v>1046</v>
      </c>
      <c r="B214" t="s" s="4">
        <v>4767</v>
      </c>
      <c r="C214" t="s" s="4">
        <v>2344</v>
      </c>
      <c r="D214" t="s" s="4">
        <v>379</v>
      </c>
      <c r="E214" t="s" s="4">
        <v>379</v>
      </c>
      <c r="F214" t="s" s="4">
        <v>2344</v>
      </c>
      <c r="G214" t="s" s="4">
        <v>2344</v>
      </c>
    </row>
    <row r="215" ht="45.0" customHeight="true">
      <c r="A215" t="s" s="4">
        <v>1049</v>
      </c>
      <c r="B215" t="s" s="4">
        <v>4768</v>
      </c>
      <c r="C215" t="s" s="4">
        <v>2344</v>
      </c>
      <c r="D215" t="s" s="4">
        <v>379</v>
      </c>
      <c r="E215" t="s" s="4">
        <v>379</v>
      </c>
      <c r="F215" t="s" s="4">
        <v>2344</v>
      </c>
      <c r="G215" t="s" s="4">
        <v>2344</v>
      </c>
    </row>
    <row r="216" ht="45.0" customHeight="true">
      <c r="A216" t="s" s="4">
        <v>1053</v>
      </c>
      <c r="B216" t="s" s="4">
        <v>4769</v>
      </c>
      <c r="C216" t="s" s="4">
        <v>2344</v>
      </c>
      <c r="D216" t="s" s="4">
        <v>379</v>
      </c>
      <c r="E216" t="s" s="4">
        <v>379</v>
      </c>
      <c r="F216" t="s" s="4">
        <v>2344</v>
      </c>
      <c r="G216" t="s" s="4">
        <v>2344</v>
      </c>
    </row>
    <row r="217" ht="45.0" customHeight="true">
      <c r="A217" t="s" s="4">
        <v>1056</v>
      </c>
      <c r="B217" t="s" s="4">
        <v>4770</v>
      </c>
      <c r="C217" t="s" s="4">
        <v>2344</v>
      </c>
      <c r="D217" t="s" s="4">
        <v>379</v>
      </c>
      <c r="E217" t="s" s="4">
        <v>379</v>
      </c>
      <c r="F217" t="s" s="4">
        <v>2344</v>
      </c>
      <c r="G217" t="s" s="4">
        <v>2344</v>
      </c>
    </row>
    <row r="218" ht="45.0" customHeight="true">
      <c r="A218" t="s" s="4">
        <v>1060</v>
      </c>
      <c r="B218" t="s" s="4">
        <v>4771</v>
      </c>
      <c r="C218" t="s" s="4">
        <v>2344</v>
      </c>
      <c r="D218" t="s" s="4">
        <v>379</v>
      </c>
      <c r="E218" t="s" s="4">
        <v>379</v>
      </c>
      <c r="F218" t="s" s="4">
        <v>2344</v>
      </c>
      <c r="G218" t="s" s="4">
        <v>2344</v>
      </c>
    </row>
    <row r="219" ht="45.0" customHeight="true">
      <c r="A219" t="s" s="4">
        <v>1063</v>
      </c>
      <c r="B219" t="s" s="4">
        <v>4772</v>
      </c>
      <c r="C219" t="s" s="4">
        <v>2344</v>
      </c>
      <c r="D219" t="s" s="4">
        <v>379</v>
      </c>
      <c r="E219" t="s" s="4">
        <v>379</v>
      </c>
      <c r="F219" t="s" s="4">
        <v>2344</v>
      </c>
      <c r="G219" t="s" s="4">
        <v>2344</v>
      </c>
    </row>
    <row r="220" ht="45.0" customHeight="true">
      <c r="A220" t="s" s="4">
        <v>1066</v>
      </c>
      <c r="B220" t="s" s="4">
        <v>4773</v>
      </c>
      <c r="C220" t="s" s="4">
        <v>2344</v>
      </c>
      <c r="D220" t="s" s="4">
        <v>379</v>
      </c>
      <c r="E220" t="s" s="4">
        <v>379</v>
      </c>
      <c r="F220" t="s" s="4">
        <v>2344</v>
      </c>
      <c r="G220" t="s" s="4">
        <v>2344</v>
      </c>
    </row>
    <row r="221" ht="45.0" customHeight="true">
      <c r="A221" t="s" s="4">
        <v>1069</v>
      </c>
      <c r="B221" t="s" s="4">
        <v>4774</v>
      </c>
      <c r="C221" t="s" s="4">
        <v>2344</v>
      </c>
      <c r="D221" t="s" s="4">
        <v>379</v>
      </c>
      <c r="E221" t="s" s="4">
        <v>379</v>
      </c>
      <c r="F221" t="s" s="4">
        <v>2344</v>
      </c>
      <c r="G221" t="s" s="4">
        <v>2344</v>
      </c>
    </row>
    <row r="222" ht="45.0" customHeight="true">
      <c r="A222" t="s" s="4">
        <v>1073</v>
      </c>
      <c r="B222" t="s" s="4">
        <v>4775</v>
      </c>
      <c r="C222" t="s" s="4">
        <v>2344</v>
      </c>
      <c r="D222" t="s" s="4">
        <v>379</v>
      </c>
      <c r="E222" t="s" s="4">
        <v>379</v>
      </c>
      <c r="F222" t="s" s="4">
        <v>2344</v>
      </c>
      <c r="G222" t="s" s="4">
        <v>2344</v>
      </c>
    </row>
    <row r="223" ht="45.0" customHeight="true">
      <c r="A223" t="s" s="4">
        <v>1078</v>
      </c>
      <c r="B223" t="s" s="4">
        <v>4776</v>
      </c>
      <c r="C223" t="s" s="4">
        <v>2344</v>
      </c>
      <c r="D223" t="s" s="4">
        <v>379</v>
      </c>
      <c r="E223" t="s" s="4">
        <v>379</v>
      </c>
      <c r="F223" t="s" s="4">
        <v>2344</v>
      </c>
      <c r="G223" t="s" s="4">
        <v>2344</v>
      </c>
    </row>
    <row r="224" ht="45.0" customHeight="true">
      <c r="A224" t="s" s="4">
        <v>1081</v>
      </c>
      <c r="B224" t="s" s="4">
        <v>4777</v>
      </c>
      <c r="C224" t="s" s="4">
        <v>2344</v>
      </c>
      <c r="D224" t="s" s="4">
        <v>379</v>
      </c>
      <c r="E224" t="s" s="4">
        <v>379</v>
      </c>
      <c r="F224" t="s" s="4">
        <v>2344</v>
      </c>
      <c r="G224" t="s" s="4">
        <v>2344</v>
      </c>
    </row>
    <row r="225" ht="45.0" customHeight="true">
      <c r="A225" t="s" s="4">
        <v>1084</v>
      </c>
      <c r="B225" t="s" s="4">
        <v>4778</v>
      </c>
      <c r="C225" t="s" s="4">
        <v>2344</v>
      </c>
      <c r="D225" t="s" s="4">
        <v>379</v>
      </c>
      <c r="E225" t="s" s="4">
        <v>379</v>
      </c>
      <c r="F225" t="s" s="4">
        <v>2344</v>
      </c>
      <c r="G225" t="s" s="4">
        <v>2344</v>
      </c>
    </row>
    <row r="226" ht="45.0" customHeight="true">
      <c r="A226" t="s" s="4">
        <v>1091</v>
      </c>
      <c r="B226" t="s" s="4">
        <v>4779</v>
      </c>
      <c r="C226" t="s" s="4">
        <v>2344</v>
      </c>
      <c r="D226" t="s" s="4">
        <v>379</v>
      </c>
      <c r="E226" t="s" s="4">
        <v>379</v>
      </c>
      <c r="F226" t="s" s="4">
        <v>2344</v>
      </c>
      <c r="G226" t="s" s="4">
        <v>2344</v>
      </c>
    </row>
    <row r="227" ht="45.0" customHeight="true">
      <c r="A227" t="s" s="4">
        <v>1095</v>
      </c>
      <c r="B227" t="s" s="4">
        <v>4780</v>
      </c>
      <c r="C227" t="s" s="4">
        <v>2344</v>
      </c>
      <c r="D227" t="s" s="4">
        <v>379</v>
      </c>
      <c r="E227" t="s" s="4">
        <v>379</v>
      </c>
      <c r="F227" t="s" s="4">
        <v>2344</v>
      </c>
      <c r="G227" t="s" s="4">
        <v>2344</v>
      </c>
    </row>
    <row r="228" ht="45.0" customHeight="true">
      <c r="A228" t="s" s="4">
        <v>1098</v>
      </c>
      <c r="B228" t="s" s="4">
        <v>4781</v>
      </c>
      <c r="C228" t="s" s="4">
        <v>2344</v>
      </c>
      <c r="D228" t="s" s="4">
        <v>379</v>
      </c>
      <c r="E228" t="s" s="4">
        <v>379</v>
      </c>
      <c r="F228" t="s" s="4">
        <v>2344</v>
      </c>
      <c r="G228" t="s" s="4">
        <v>2344</v>
      </c>
    </row>
    <row r="229" ht="45.0" customHeight="true">
      <c r="A229" t="s" s="4">
        <v>1102</v>
      </c>
      <c r="B229" t="s" s="4">
        <v>4782</v>
      </c>
      <c r="C229" t="s" s="4">
        <v>2344</v>
      </c>
      <c r="D229" t="s" s="4">
        <v>379</v>
      </c>
      <c r="E229" t="s" s="4">
        <v>379</v>
      </c>
      <c r="F229" t="s" s="4">
        <v>2344</v>
      </c>
      <c r="G229" t="s" s="4">
        <v>2344</v>
      </c>
    </row>
    <row r="230" ht="45.0" customHeight="true">
      <c r="A230" t="s" s="4">
        <v>1105</v>
      </c>
      <c r="B230" t="s" s="4">
        <v>4783</v>
      </c>
      <c r="C230" t="s" s="4">
        <v>2344</v>
      </c>
      <c r="D230" t="s" s="4">
        <v>379</v>
      </c>
      <c r="E230" t="s" s="4">
        <v>379</v>
      </c>
      <c r="F230" t="s" s="4">
        <v>2344</v>
      </c>
      <c r="G230" t="s" s="4">
        <v>2344</v>
      </c>
    </row>
    <row r="231" ht="45.0" customHeight="true">
      <c r="A231" t="s" s="4">
        <v>1108</v>
      </c>
      <c r="B231" t="s" s="4">
        <v>4784</v>
      </c>
      <c r="C231" t="s" s="4">
        <v>2344</v>
      </c>
      <c r="D231" t="s" s="4">
        <v>379</v>
      </c>
      <c r="E231" t="s" s="4">
        <v>379</v>
      </c>
      <c r="F231" t="s" s="4">
        <v>2344</v>
      </c>
      <c r="G231" t="s" s="4">
        <v>2344</v>
      </c>
    </row>
    <row r="232" ht="45.0" customHeight="true">
      <c r="A232" t="s" s="4">
        <v>1112</v>
      </c>
      <c r="B232" t="s" s="4">
        <v>4785</v>
      </c>
      <c r="C232" t="s" s="4">
        <v>2344</v>
      </c>
      <c r="D232" t="s" s="4">
        <v>379</v>
      </c>
      <c r="E232" t="s" s="4">
        <v>379</v>
      </c>
      <c r="F232" t="s" s="4">
        <v>2344</v>
      </c>
      <c r="G232" t="s" s="4">
        <v>2344</v>
      </c>
    </row>
    <row r="233" ht="45.0" customHeight="true">
      <c r="A233" t="s" s="4">
        <v>1116</v>
      </c>
      <c r="B233" t="s" s="4">
        <v>4786</v>
      </c>
      <c r="C233" t="s" s="4">
        <v>2344</v>
      </c>
      <c r="D233" t="s" s="4">
        <v>379</v>
      </c>
      <c r="E233" t="s" s="4">
        <v>379</v>
      </c>
      <c r="F233" t="s" s="4">
        <v>2344</v>
      </c>
      <c r="G233" t="s" s="4">
        <v>2344</v>
      </c>
    </row>
    <row r="234" ht="45.0" customHeight="true">
      <c r="A234" t="s" s="4">
        <v>1123</v>
      </c>
      <c r="B234" t="s" s="4">
        <v>4787</v>
      </c>
      <c r="C234" t="s" s="4">
        <v>2344</v>
      </c>
      <c r="D234" t="s" s="4">
        <v>379</v>
      </c>
      <c r="E234" t="s" s="4">
        <v>379</v>
      </c>
      <c r="F234" t="s" s="4">
        <v>2344</v>
      </c>
      <c r="G234" t="s" s="4">
        <v>2344</v>
      </c>
    </row>
    <row r="235" ht="45.0" customHeight="true">
      <c r="A235" t="s" s="4">
        <v>1129</v>
      </c>
      <c r="B235" t="s" s="4">
        <v>4788</v>
      </c>
      <c r="C235" t="s" s="4">
        <v>2344</v>
      </c>
      <c r="D235" t="s" s="4">
        <v>379</v>
      </c>
      <c r="E235" t="s" s="4">
        <v>379</v>
      </c>
      <c r="F235" t="s" s="4">
        <v>2344</v>
      </c>
      <c r="G235" t="s" s="4">
        <v>2344</v>
      </c>
    </row>
    <row r="236" ht="45.0" customHeight="true">
      <c r="A236" t="s" s="4">
        <v>1135</v>
      </c>
      <c r="B236" t="s" s="4">
        <v>4789</v>
      </c>
      <c r="C236" t="s" s="4">
        <v>2344</v>
      </c>
      <c r="D236" t="s" s="4">
        <v>379</v>
      </c>
      <c r="E236" t="s" s="4">
        <v>379</v>
      </c>
      <c r="F236" t="s" s="4">
        <v>2344</v>
      </c>
      <c r="G236" t="s" s="4">
        <v>2344</v>
      </c>
    </row>
    <row r="237" ht="45.0" customHeight="true">
      <c r="A237" t="s" s="4">
        <v>1140</v>
      </c>
      <c r="B237" t="s" s="4">
        <v>4790</v>
      </c>
      <c r="C237" t="s" s="4">
        <v>2344</v>
      </c>
      <c r="D237" t="s" s="4">
        <v>379</v>
      </c>
      <c r="E237" t="s" s="4">
        <v>379</v>
      </c>
      <c r="F237" t="s" s="4">
        <v>2344</v>
      </c>
      <c r="G237" t="s" s="4">
        <v>2344</v>
      </c>
    </row>
    <row r="238" ht="45.0" customHeight="true">
      <c r="A238" t="s" s="4">
        <v>1143</v>
      </c>
      <c r="B238" t="s" s="4">
        <v>4791</v>
      </c>
      <c r="C238" t="s" s="4">
        <v>2344</v>
      </c>
      <c r="D238" t="s" s="4">
        <v>379</v>
      </c>
      <c r="E238" t="s" s="4">
        <v>379</v>
      </c>
      <c r="F238" t="s" s="4">
        <v>2344</v>
      </c>
      <c r="G238" t="s" s="4">
        <v>2344</v>
      </c>
    </row>
    <row r="239" ht="45.0" customHeight="true">
      <c r="A239" t="s" s="4">
        <v>1149</v>
      </c>
      <c r="B239" t="s" s="4">
        <v>4792</v>
      </c>
      <c r="C239" t="s" s="4">
        <v>2344</v>
      </c>
      <c r="D239" t="s" s="4">
        <v>379</v>
      </c>
      <c r="E239" t="s" s="4">
        <v>379</v>
      </c>
      <c r="F239" t="s" s="4">
        <v>2344</v>
      </c>
      <c r="G239" t="s" s="4">
        <v>2344</v>
      </c>
    </row>
    <row r="240" ht="45.0" customHeight="true">
      <c r="A240" t="s" s="4">
        <v>1151</v>
      </c>
      <c r="B240" t="s" s="4">
        <v>4793</v>
      </c>
      <c r="C240" t="s" s="4">
        <v>2344</v>
      </c>
      <c r="D240" t="s" s="4">
        <v>379</v>
      </c>
      <c r="E240" t="s" s="4">
        <v>379</v>
      </c>
      <c r="F240" t="s" s="4">
        <v>2344</v>
      </c>
      <c r="G240" t="s" s="4">
        <v>2344</v>
      </c>
    </row>
    <row r="241" ht="45.0" customHeight="true">
      <c r="A241" t="s" s="4">
        <v>1154</v>
      </c>
      <c r="B241" t="s" s="4">
        <v>4794</v>
      </c>
      <c r="C241" t="s" s="4">
        <v>2344</v>
      </c>
      <c r="D241" t="s" s="4">
        <v>379</v>
      </c>
      <c r="E241" t="s" s="4">
        <v>379</v>
      </c>
      <c r="F241" t="s" s="4">
        <v>2344</v>
      </c>
      <c r="G241" t="s" s="4">
        <v>2344</v>
      </c>
    </row>
    <row r="242" ht="45.0" customHeight="true">
      <c r="A242" t="s" s="4">
        <v>1159</v>
      </c>
      <c r="B242" t="s" s="4">
        <v>4795</v>
      </c>
      <c r="C242" t="s" s="4">
        <v>2344</v>
      </c>
      <c r="D242" t="s" s="4">
        <v>379</v>
      </c>
      <c r="E242" t="s" s="4">
        <v>379</v>
      </c>
      <c r="F242" t="s" s="4">
        <v>2344</v>
      </c>
      <c r="G242" t="s" s="4">
        <v>2344</v>
      </c>
    </row>
    <row r="243" ht="45.0" customHeight="true">
      <c r="A243" t="s" s="4">
        <v>1164</v>
      </c>
      <c r="B243" t="s" s="4">
        <v>4796</v>
      </c>
      <c r="C243" t="s" s="4">
        <v>2344</v>
      </c>
      <c r="D243" t="s" s="4">
        <v>379</v>
      </c>
      <c r="E243" t="s" s="4">
        <v>379</v>
      </c>
      <c r="F243" t="s" s="4">
        <v>2344</v>
      </c>
      <c r="G243" t="s" s="4">
        <v>2344</v>
      </c>
    </row>
    <row r="244" ht="45.0" customHeight="true">
      <c r="A244" t="s" s="4">
        <v>1168</v>
      </c>
      <c r="B244" t="s" s="4">
        <v>4797</v>
      </c>
      <c r="C244" t="s" s="4">
        <v>2344</v>
      </c>
      <c r="D244" t="s" s="4">
        <v>379</v>
      </c>
      <c r="E244" t="s" s="4">
        <v>379</v>
      </c>
      <c r="F244" t="s" s="4">
        <v>2344</v>
      </c>
      <c r="G244" t="s" s="4">
        <v>2344</v>
      </c>
    </row>
    <row r="245" ht="45.0" customHeight="true">
      <c r="A245" t="s" s="4">
        <v>1171</v>
      </c>
      <c r="B245" t="s" s="4">
        <v>4798</v>
      </c>
      <c r="C245" t="s" s="4">
        <v>2344</v>
      </c>
      <c r="D245" t="s" s="4">
        <v>379</v>
      </c>
      <c r="E245" t="s" s="4">
        <v>379</v>
      </c>
      <c r="F245" t="s" s="4">
        <v>2344</v>
      </c>
      <c r="G245" t="s" s="4">
        <v>2344</v>
      </c>
    </row>
    <row r="246" ht="45.0" customHeight="true">
      <c r="A246" t="s" s="4">
        <v>1174</v>
      </c>
      <c r="B246" t="s" s="4">
        <v>4799</v>
      </c>
      <c r="C246" t="s" s="4">
        <v>2344</v>
      </c>
      <c r="D246" t="s" s="4">
        <v>379</v>
      </c>
      <c r="E246" t="s" s="4">
        <v>379</v>
      </c>
      <c r="F246" t="s" s="4">
        <v>2344</v>
      </c>
      <c r="G246" t="s" s="4">
        <v>2344</v>
      </c>
    </row>
    <row r="247" ht="45.0" customHeight="true">
      <c r="A247" t="s" s="4">
        <v>1176</v>
      </c>
      <c r="B247" t="s" s="4">
        <v>4800</v>
      </c>
      <c r="C247" t="s" s="4">
        <v>2344</v>
      </c>
      <c r="D247" t="s" s="4">
        <v>379</v>
      </c>
      <c r="E247" t="s" s="4">
        <v>379</v>
      </c>
      <c r="F247" t="s" s="4">
        <v>2344</v>
      </c>
      <c r="G247" t="s" s="4">
        <v>2344</v>
      </c>
    </row>
    <row r="248" ht="45.0" customHeight="true">
      <c r="A248" t="s" s="4">
        <v>1180</v>
      </c>
      <c r="B248" t="s" s="4">
        <v>4801</v>
      </c>
      <c r="C248" t="s" s="4">
        <v>2344</v>
      </c>
      <c r="D248" t="s" s="4">
        <v>379</v>
      </c>
      <c r="E248" t="s" s="4">
        <v>379</v>
      </c>
      <c r="F248" t="s" s="4">
        <v>2344</v>
      </c>
      <c r="G248" t="s" s="4">
        <v>2344</v>
      </c>
    </row>
    <row r="249" ht="45.0" customHeight="true">
      <c r="A249" t="s" s="4">
        <v>1185</v>
      </c>
      <c r="B249" t="s" s="4">
        <v>4802</v>
      </c>
      <c r="C249" t="s" s="4">
        <v>2344</v>
      </c>
      <c r="D249" t="s" s="4">
        <v>379</v>
      </c>
      <c r="E249" t="s" s="4">
        <v>379</v>
      </c>
      <c r="F249" t="s" s="4">
        <v>2344</v>
      </c>
      <c r="G249" t="s" s="4">
        <v>2344</v>
      </c>
    </row>
    <row r="250" ht="45.0" customHeight="true">
      <c r="A250" t="s" s="4">
        <v>1192</v>
      </c>
      <c r="B250" t="s" s="4">
        <v>4803</v>
      </c>
      <c r="C250" t="s" s="4">
        <v>2344</v>
      </c>
      <c r="D250" t="s" s="4">
        <v>379</v>
      </c>
      <c r="E250" t="s" s="4">
        <v>379</v>
      </c>
      <c r="F250" t="s" s="4">
        <v>2344</v>
      </c>
      <c r="G250" t="s" s="4">
        <v>2344</v>
      </c>
    </row>
    <row r="251" ht="45.0" customHeight="true">
      <c r="A251" t="s" s="4">
        <v>1195</v>
      </c>
      <c r="B251" t="s" s="4">
        <v>4804</v>
      </c>
      <c r="C251" t="s" s="4">
        <v>2344</v>
      </c>
      <c r="D251" t="s" s="4">
        <v>379</v>
      </c>
      <c r="E251" t="s" s="4">
        <v>379</v>
      </c>
      <c r="F251" t="s" s="4">
        <v>2344</v>
      </c>
      <c r="G251" t="s" s="4">
        <v>2344</v>
      </c>
    </row>
    <row r="252" ht="45.0" customHeight="true">
      <c r="A252" t="s" s="4">
        <v>1199</v>
      </c>
      <c r="B252" t="s" s="4">
        <v>4805</v>
      </c>
      <c r="C252" t="s" s="4">
        <v>2344</v>
      </c>
      <c r="D252" t="s" s="4">
        <v>379</v>
      </c>
      <c r="E252" t="s" s="4">
        <v>379</v>
      </c>
      <c r="F252" t="s" s="4">
        <v>2344</v>
      </c>
      <c r="G252" t="s" s="4">
        <v>2344</v>
      </c>
    </row>
    <row r="253" ht="45.0" customHeight="true">
      <c r="A253" t="s" s="4">
        <v>1208</v>
      </c>
      <c r="B253" t="s" s="4">
        <v>4806</v>
      </c>
      <c r="C253" t="s" s="4">
        <v>2344</v>
      </c>
      <c r="D253" t="s" s="4">
        <v>379</v>
      </c>
      <c r="E253" t="s" s="4">
        <v>379</v>
      </c>
      <c r="F253" t="s" s="4">
        <v>2344</v>
      </c>
      <c r="G253" t="s" s="4">
        <v>2344</v>
      </c>
    </row>
    <row r="254" ht="45.0" customHeight="true">
      <c r="A254" t="s" s="4">
        <v>1211</v>
      </c>
      <c r="B254" t="s" s="4">
        <v>4807</v>
      </c>
      <c r="C254" t="s" s="4">
        <v>2344</v>
      </c>
      <c r="D254" t="s" s="4">
        <v>379</v>
      </c>
      <c r="E254" t="s" s="4">
        <v>379</v>
      </c>
      <c r="F254" t="s" s="4">
        <v>2344</v>
      </c>
      <c r="G254" t="s" s="4">
        <v>2344</v>
      </c>
    </row>
    <row r="255" ht="45.0" customHeight="true">
      <c r="A255" t="s" s="4">
        <v>1216</v>
      </c>
      <c r="B255" t="s" s="4">
        <v>4808</v>
      </c>
      <c r="C255" t="s" s="4">
        <v>2344</v>
      </c>
      <c r="D255" t="s" s="4">
        <v>379</v>
      </c>
      <c r="E255" t="s" s="4">
        <v>379</v>
      </c>
      <c r="F255" t="s" s="4">
        <v>2344</v>
      </c>
      <c r="G255" t="s" s="4">
        <v>2344</v>
      </c>
    </row>
    <row r="256" ht="45.0" customHeight="true">
      <c r="A256" t="s" s="4">
        <v>1218</v>
      </c>
      <c r="B256" t="s" s="4">
        <v>4809</v>
      </c>
      <c r="C256" t="s" s="4">
        <v>2344</v>
      </c>
      <c r="D256" t="s" s="4">
        <v>379</v>
      </c>
      <c r="E256" t="s" s="4">
        <v>379</v>
      </c>
      <c r="F256" t="s" s="4">
        <v>2344</v>
      </c>
      <c r="G256" t="s" s="4">
        <v>2344</v>
      </c>
    </row>
    <row r="257" ht="45.0" customHeight="true">
      <c r="A257" t="s" s="4">
        <v>1222</v>
      </c>
      <c r="B257" t="s" s="4">
        <v>4810</v>
      </c>
      <c r="C257" t="s" s="4">
        <v>2344</v>
      </c>
      <c r="D257" t="s" s="4">
        <v>379</v>
      </c>
      <c r="E257" t="s" s="4">
        <v>379</v>
      </c>
      <c r="F257" t="s" s="4">
        <v>2344</v>
      </c>
      <c r="G257" t="s" s="4">
        <v>2344</v>
      </c>
    </row>
    <row r="258" ht="45.0" customHeight="true">
      <c r="A258" t="s" s="4">
        <v>1225</v>
      </c>
      <c r="B258" t="s" s="4">
        <v>4811</v>
      </c>
      <c r="C258" t="s" s="4">
        <v>2344</v>
      </c>
      <c r="D258" t="s" s="4">
        <v>379</v>
      </c>
      <c r="E258" t="s" s="4">
        <v>379</v>
      </c>
      <c r="F258" t="s" s="4">
        <v>2344</v>
      </c>
      <c r="G258" t="s" s="4">
        <v>2344</v>
      </c>
    </row>
    <row r="259" ht="45.0" customHeight="true">
      <c r="A259" t="s" s="4">
        <v>1230</v>
      </c>
      <c r="B259" t="s" s="4">
        <v>4812</v>
      </c>
      <c r="C259" t="s" s="4">
        <v>2344</v>
      </c>
      <c r="D259" t="s" s="4">
        <v>379</v>
      </c>
      <c r="E259" t="s" s="4">
        <v>379</v>
      </c>
      <c r="F259" t="s" s="4">
        <v>2344</v>
      </c>
      <c r="G259" t="s" s="4">
        <v>2344</v>
      </c>
    </row>
    <row r="260" ht="45.0" customHeight="true">
      <c r="A260" t="s" s="4">
        <v>1234</v>
      </c>
      <c r="B260" t="s" s="4">
        <v>4813</v>
      </c>
      <c r="C260" t="s" s="4">
        <v>2344</v>
      </c>
      <c r="D260" t="s" s="4">
        <v>379</v>
      </c>
      <c r="E260" t="s" s="4">
        <v>379</v>
      </c>
      <c r="F260" t="s" s="4">
        <v>2344</v>
      </c>
      <c r="G260" t="s" s="4">
        <v>2344</v>
      </c>
    </row>
    <row r="261" ht="45.0" customHeight="true">
      <c r="A261" t="s" s="4">
        <v>1239</v>
      </c>
      <c r="B261" t="s" s="4">
        <v>4814</v>
      </c>
      <c r="C261" t="s" s="4">
        <v>2344</v>
      </c>
      <c r="D261" t="s" s="4">
        <v>379</v>
      </c>
      <c r="E261" t="s" s="4">
        <v>379</v>
      </c>
      <c r="F261" t="s" s="4">
        <v>2344</v>
      </c>
      <c r="G261" t="s" s="4">
        <v>2344</v>
      </c>
    </row>
    <row r="262" ht="45.0" customHeight="true">
      <c r="A262" t="s" s="4">
        <v>1242</v>
      </c>
      <c r="B262" t="s" s="4">
        <v>4815</v>
      </c>
      <c r="C262" t="s" s="4">
        <v>2344</v>
      </c>
      <c r="D262" t="s" s="4">
        <v>379</v>
      </c>
      <c r="E262" t="s" s="4">
        <v>379</v>
      </c>
      <c r="F262" t="s" s="4">
        <v>2344</v>
      </c>
      <c r="G262" t="s" s="4">
        <v>2344</v>
      </c>
    </row>
    <row r="263" ht="45.0" customHeight="true">
      <c r="A263" t="s" s="4">
        <v>1247</v>
      </c>
      <c r="B263" t="s" s="4">
        <v>4816</v>
      </c>
      <c r="C263" t="s" s="4">
        <v>2344</v>
      </c>
      <c r="D263" t="s" s="4">
        <v>379</v>
      </c>
      <c r="E263" t="s" s="4">
        <v>379</v>
      </c>
      <c r="F263" t="s" s="4">
        <v>2344</v>
      </c>
      <c r="G263" t="s" s="4">
        <v>2344</v>
      </c>
    </row>
    <row r="264" ht="45.0" customHeight="true">
      <c r="A264" t="s" s="4">
        <v>1251</v>
      </c>
      <c r="B264" t="s" s="4">
        <v>4817</v>
      </c>
      <c r="C264" t="s" s="4">
        <v>2344</v>
      </c>
      <c r="D264" t="s" s="4">
        <v>379</v>
      </c>
      <c r="E264" t="s" s="4">
        <v>379</v>
      </c>
      <c r="F264" t="s" s="4">
        <v>2344</v>
      </c>
      <c r="G264" t="s" s="4">
        <v>2344</v>
      </c>
    </row>
    <row r="265" ht="45.0" customHeight="true">
      <c r="A265" t="s" s="4">
        <v>1255</v>
      </c>
      <c r="B265" t="s" s="4">
        <v>4818</v>
      </c>
      <c r="C265" t="s" s="4">
        <v>2344</v>
      </c>
      <c r="D265" t="s" s="4">
        <v>379</v>
      </c>
      <c r="E265" t="s" s="4">
        <v>379</v>
      </c>
      <c r="F265" t="s" s="4">
        <v>2344</v>
      </c>
      <c r="G265" t="s" s="4">
        <v>2344</v>
      </c>
    </row>
    <row r="266" ht="45.0" customHeight="true">
      <c r="A266" t="s" s="4">
        <v>1257</v>
      </c>
      <c r="B266" t="s" s="4">
        <v>4819</v>
      </c>
      <c r="C266" t="s" s="4">
        <v>2344</v>
      </c>
      <c r="D266" t="s" s="4">
        <v>379</v>
      </c>
      <c r="E266" t="s" s="4">
        <v>379</v>
      </c>
      <c r="F266" t="s" s="4">
        <v>2344</v>
      </c>
      <c r="G266" t="s" s="4">
        <v>2344</v>
      </c>
    </row>
    <row r="267" ht="45.0" customHeight="true">
      <c r="A267" t="s" s="4">
        <v>1260</v>
      </c>
      <c r="B267" t="s" s="4">
        <v>4820</v>
      </c>
      <c r="C267" t="s" s="4">
        <v>2344</v>
      </c>
      <c r="D267" t="s" s="4">
        <v>379</v>
      </c>
      <c r="E267" t="s" s="4">
        <v>379</v>
      </c>
      <c r="F267" t="s" s="4">
        <v>2344</v>
      </c>
      <c r="G267" t="s" s="4">
        <v>2344</v>
      </c>
    </row>
    <row r="268" ht="45.0" customHeight="true">
      <c r="A268" t="s" s="4">
        <v>1263</v>
      </c>
      <c r="B268" t="s" s="4">
        <v>4821</v>
      </c>
      <c r="C268" t="s" s="4">
        <v>2344</v>
      </c>
      <c r="D268" t="s" s="4">
        <v>379</v>
      </c>
      <c r="E268" t="s" s="4">
        <v>379</v>
      </c>
      <c r="F268" t="s" s="4">
        <v>2344</v>
      </c>
      <c r="G268" t="s" s="4">
        <v>2344</v>
      </c>
    </row>
    <row r="269" ht="45.0" customHeight="true">
      <c r="A269" t="s" s="4">
        <v>1270</v>
      </c>
      <c r="B269" t="s" s="4">
        <v>4822</v>
      </c>
      <c r="C269" t="s" s="4">
        <v>2344</v>
      </c>
      <c r="D269" t="s" s="4">
        <v>379</v>
      </c>
      <c r="E269" t="s" s="4">
        <v>379</v>
      </c>
      <c r="F269" t="s" s="4">
        <v>2344</v>
      </c>
      <c r="G269" t="s" s="4">
        <v>2344</v>
      </c>
    </row>
    <row r="270" ht="45.0" customHeight="true">
      <c r="A270" t="s" s="4">
        <v>1274</v>
      </c>
      <c r="B270" t="s" s="4">
        <v>4823</v>
      </c>
      <c r="C270" t="s" s="4">
        <v>2344</v>
      </c>
      <c r="D270" t="s" s="4">
        <v>379</v>
      </c>
      <c r="E270" t="s" s="4">
        <v>379</v>
      </c>
      <c r="F270" t="s" s="4">
        <v>2344</v>
      </c>
      <c r="G270" t="s" s="4">
        <v>2344</v>
      </c>
    </row>
    <row r="271" ht="45.0" customHeight="true">
      <c r="A271" t="s" s="4">
        <v>1277</v>
      </c>
      <c r="B271" t="s" s="4">
        <v>4824</v>
      </c>
      <c r="C271" t="s" s="4">
        <v>2344</v>
      </c>
      <c r="D271" t="s" s="4">
        <v>379</v>
      </c>
      <c r="E271" t="s" s="4">
        <v>379</v>
      </c>
      <c r="F271" t="s" s="4">
        <v>2344</v>
      </c>
      <c r="G271" t="s" s="4">
        <v>2344</v>
      </c>
    </row>
    <row r="272" ht="45.0" customHeight="true">
      <c r="A272" t="s" s="4">
        <v>1281</v>
      </c>
      <c r="B272" t="s" s="4">
        <v>4825</v>
      </c>
      <c r="C272" t="s" s="4">
        <v>2344</v>
      </c>
      <c r="D272" t="s" s="4">
        <v>379</v>
      </c>
      <c r="E272" t="s" s="4">
        <v>379</v>
      </c>
      <c r="F272" t="s" s="4">
        <v>2344</v>
      </c>
      <c r="G272" t="s" s="4">
        <v>2344</v>
      </c>
    </row>
    <row r="273" ht="45.0" customHeight="true">
      <c r="A273" t="s" s="4">
        <v>1285</v>
      </c>
      <c r="B273" t="s" s="4">
        <v>4826</v>
      </c>
      <c r="C273" t="s" s="4">
        <v>2344</v>
      </c>
      <c r="D273" t="s" s="4">
        <v>379</v>
      </c>
      <c r="E273" t="s" s="4">
        <v>379</v>
      </c>
      <c r="F273" t="s" s="4">
        <v>2344</v>
      </c>
      <c r="G273" t="s" s="4">
        <v>2344</v>
      </c>
    </row>
    <row r="274" ht="45.0" customHeight="true">
      <c r="A274" t="s" s="4">
        <v>1289</v>
      </c>
      <c r="B274" t="s" s="4">
        <v>4827</v>
      </c>
      <c r="C274" t="s" s="4">
        <v>2344</v>
      </c>
      <c r="D274" t="s" s="4">
        <v>379</v>
      </c>
      <c r="E274" t="s" s="4">
        <v>379</v>
      </c>
      <c r="F274" t="s" s="4">
        <v>2344</v>
      </c>
      <c r="G274" t="s" s="4">
        <v>2344</v>
      </c>
    </row>
    <row r="275" ht="45.0" customHeight="true">
      <c r="A275" t="s" s="4">
        <v>1292</v>
      </c>
      <c r="B275" t="s" s="4">
        <v>4828</v>
      </c>
      <c r="C275" t="s" s="4">
        <v>2344</v>
      </c>
      <c r="D275" t="s" s="4">
        <v>379</v>
      </c>
      <c r="E275" t="s" s="4">
        <v>379</v>
      </c>
      <c r="F275" t="s" s="4">
        <v>2344</v>
      </c>
      <c r="G275" t="s" s="4">
        <v>2344</v>
      </c>
    </row>
    <row r="276" ht="45.0" customHeight="true">
      <c r="A276" t="s" s="4">
        <v>1295</v>
      </c>
      <c r="B276" t="s" s="4">
        <v>4829</v>
      </c>
      <c r="C276" t="s" s="4">
        <v>2344</v>
      </c>
      <c r="D276" t="s" s="4">
        <v>379</v>
      </c>
      <c r="E276" t="s" s="4">
        <v>379</v>
      </c>
      <c r="F276" t="s" s="4">
        <v>2344</v>
      </c>
      <c r="G276" t="s" s="4">
        <v>2344</v>
      </c>
    </row>
    <row r="277" ht="45.0" customHeight="true">
      <c r="A277" t="s" s="4">
        <v>1298</v>
      </c>
      <c r="B277" t="s" s="4">
        <v>4830</v>
      </c>
      <c r="C277" t="s" s="4">
        <v>2344</v>
      </c>
      <c r="D277" t="s" s="4">
        <v>379</v>
      </c>
      <c r="E277" t="s" s="4">
        <v>379</v>
      </c>
      <c r="F277" t="s" s="4">
        <v>2344</v>
      </c>
      <c r="G277" t="s" s="4">
        <v>2344</v>
      </c>
    </row>
    <row r="278" ht="45.0" customHeight="true">
      <c r="A278" t="s" s="4">
        <v>1302</v>
      </c>
      <c r="B278" t="s" s="4">
        <v>4831</v>
      </c>
      <c r="C278" t="s" s="4">
        <v>2344</v>
      </c>
      <c r="D278" t="s" s="4">
        <v>379</v>
      </c>
      <c r="E278" t="s" s="4">
        <v>379</v>
      </c>
      <c r="F278" t="s" s="4">
        <v>2344</v>
      </c>
      <c r="G278" t="s" s="4">
        <v>2344</v>
      </c>
    </row>
    <row r="279" ht="45.0" customHeight="true">
      <c r="A279" t="s" s="4">
        <v>1307</v>
      </c>
      <c r="B279" t="s" s="4">
        <v>4832</v>
      </c>
      <c r="C279" t="s" s="4">
        <v>2344</v>
      </c>
      <c r="D279" t="s" s="4">
        <v>379</v>
      </c>
      <c r="E279" t="s" s="4">
        <v>379</v>
      </c>
      <c r="F279" t="s" s="4">
        <v>2344</v>
      </c>
      <c r="G279" t="s" s="4">
        <v>2344</v>
      </c>
    </row>
    <row r="280" ht="45.0" customHeight="true">
      <c r="A280" t="s" s="4">
        <v>1310</v>
      </c>
      <c r="B280" t="s" s="4">
        <v>4833</v>
      </c>
      <c r="C280" t="s" s="4">
        <v>2344</v>
      </c>
      <c r="D280" t="s" s="4">
        <v>379</v>
      </c>
      <c r="E280" t="s" s="4">
        <v>379</v>
      </c>
      <c r="F280" t="s" s="4">
        <v>2344</v>
      </c>
      <c r="G280" t="s" s="4">
        <v>2344</v>
      </c>
    </row>
    <row r="281" ht="45.0" customHeight="true">
      <c r="A281" t="s" s="4">
        <v>1314</v>
      </c>
      <c r="B281" t="s" s="4">
        <v>4834</v>
      </c>
      <c r="C281" t="s" s="4">
        <v>2344</v>
      </c>
      <c r="D281" t="s" s="4">
        <v>379</v>
      </c>
      <c r="E281" t="s" s="4">
        <v>379</v>
      </c>
      <c r="F281" t="s" s="4">
        <v>2344</v>
      </c>
      <c r="G281" t="s" s="4">
        <v>2344</v>
      </c>
    </row>
    <row r="282" ht="45.0" customHeight="true">
      <c r="A282" t="s" s="4">
        <v>1319</v>
      </c>
      <c r="B282" t="s" s="4">
        <v>4835</v>
      </c>
      <c r="C282" t="s" s="4">
        <v>2344</v>
      </c>
      <c r="D282" t="s" s="4">
        <v>379</v>
      </c>
      <c r="E282" t="s" s="4">
        <v>379</v>
      </c>
      <c r="F282" t="s" s="4">
        <v>2344</v>
      </c>
      <c r="G282" t="s" s="4">
        <v>2344</v>
      </c>
    </row>
    <row r="283" ht="45.0" customHeight="true">
      <c r="A283" t="s" s="4">
        <v>1323</v>
      </c>
      <c r="B283" t="s" s="4">
        <v>4836</v>
      </c>
      <c r="C283" t="s" s="4">
        <v>2344</v>
      </c>
      <c r="D283" t="s" s="4">
        <v>379</v>
      </c>
      <c r="E283" t="s" s="4">
        <v>379</v>
      </c>
      <c r="F283" t="s" s="4">
        <v>2344</v>
      </c>
      <c r="G283" t="s" s="4">
        <v>2344</v>
      </c>
    </row>
    <row r="284" ht="45.0" customHeight="true">
      <c r="A284" t="s" s="4">
        <v>1327</v>
      </c>
      <c r="B284" t="s" s="4">
        <v>4837</v>
      </c>
      <c r="C284" t="s" s="4">
        <v>2344</v>
      </c>
      <c r="D284" t="s" s="4">
        <v>379</v>
      </c>
      <c r="E284" t="s" s="4">
        <v>379</v>
      </c>
      <c r="F284" t="s" s="4">
        <v>2344</v>
      </c>
      <c r="G284" t="s" s="4">
        <v>2344</v>
      </c>
    </row>
    <row r="285" ht="45.0" customHeight="true">
      <c r="A285" t="s" s="4">
        <v>1331</v>
      </c>
      <c r="B285" t="s" s="4">
        <v>4838</v>
      </c>
      <c r="C285" t="s" s="4">
        <v>2344</v>
      </c>
      <c r="D285" t="s" s="4">
        <v>379</v>
      </c>
      <c r="E285" t="s" s="4">
        <v>379</v>
      </c>
      <c r="F285" t="s" s="4">
        <v>2344</v>
      </c>
      <c r="G285" t="s" s="4">
        <v>2344</v>
      </c>
    </row>
    <row r="286" ht="45.0" customHeight="true">
      <c r="A286" t="s" s="4">
        <v>1336</v>
      </c>
      <c r="B286" t="s" s="4">
        <v>4839</v>
      </c>
      <c r="C286" t="s" s="4">
        <v>2344</v>
      </c>
      <c r="D286" t="s" s="4">
        <v>379</v>
      </c>
      <c r="E286" t="s" s="4">
        <v>379</v>
      </c>
      <c r="F286" t="s" s="4">
        <v>2344</v>
      </c>
      <c r="G286" t="s" s="4">
        <v>2344</v>
      </c>
    </row>
    <row r="287" ht="45.0" customHeight="true">
      <c r="A287" t="s" s="4">
        <v>1339</v>
      </c>
      <c r="B287" t="s" s="4">
        <v>4840</v>
      </c>
      <c r="C287" t="s" s="4">
        <v>2344</v>
      </c>
      <c r="D287" t="s" s="4">
        <v>379</v>
      </c>
      <c r="E287" t="s" s="4">
        <v>379</v>
      </c>
      <c r="F287" t="s" s="4">
        <v>2344</v>
      </c>
      <c r="G287" t="s" s="4">
        <v>2344</v>
      </c>
    </row>
    <row r="288" ht="45.0" customHeight="true">
      <c r="A288" t="s" s="4">
        <v>1343</v>
      </c>
      <c r="B288" t="s" s="4">
        <v>4841</v>
      </c>
      <c r="C288" t="s" s="4">
        <v>2344</v>
      </c>
      <c r="D288" t="s" s="4">
        <v>379</v>
      </c>
      <c r="E288" t="s" s="4">
        <v>379</v>
      </c>
      <c r="F288" t="s" s="4">
        <v>2344</v>
      </c>
      <c r="G288" t="s" s="4">
        <v>2344</v>
      </c>
    </row>
    <row r="289" ht="45.0" customHeight="true">
      <c r="A289" t="s" s="4">
        <v>1346</v>
      </c>
      <c r="B289" t="s" s="4">
        <v>4842</v>
      </c>
      <c r="C289" t="s" s="4">
        <v>2344</v>
      </c>
      <c r="D289" t="s" s="4">
        <v>379</v>
      </c>
      <c r="E289" t="s" s="4">
        <v>379</v>
      </c>
      <c r="F289" t="s" s="4">
        <v>2344</v>
      </c>
      <c r="G289" t="s" s="4">
        <v>2344</v>
      </c>
    </row>
    <row r="290" ht="45.0" customHeight="true">
      <c r="A290" t="s" s="4">
        <v>1349</v>
      </c>
      <c r="B290" t="s" s="4">
        <v>4843</v>
      </c>
      <c r="C290" t="s" s="4">
        <v>2344</v>
      </c>
      <c r="D290" t="s" s="4">
        <v>379</v>
      </c>
      <c r="E290" t="s" s="4">
        <v>379</v>
      </c>
      <c r="F290" t="s" s="4">
        <v>2344</v>
      </c>
      <c r="G290" t="s" s="4">
        <v>2344</v>
      </c>
    </row>
    <row r="291" ht="45.0" customHeight="true">
      <c r="A291" t="s" s="4">
        <v>1351</v>
      </c>
      <c r="B291" t="s" s="4">
        <v>4844</v>
      </c>
      <c r="C291" t="s" s="4">
        <v>2344</v>
      </c>
      <c r="D291" t="s" s="4">
        <v>379</v>
      </c>
      <c r="E291" t="s" s="4">
        <v>379</v>
      </c>
      <c r="F291" t="s" s="4">
        <v>2344</v>
      </c>
      <c r="G291" t="s" s="4">
        <v>2344</v>
      </c>
    </row>
    <row r="292" ht="45.0" customHeight="true">
      <c r="A292" t="s" s="4">
        <v>1355</v>
      </c>
      <c r="B292" t="s" s="4">
        <v>4845</v>
      </c>
      <c r="C292" t="s" s="4">
        <v>2344</v>
      </c>
      <c r="D292" t="s" s="4">
        <v>379</v>
      </c>
      <c r="E292" t="s" s="4">
        <v>379</v>
      </c>
      <c r="F292" t="s" s="4">
        <v>2344</v>
      </c>
      <c r="G292" t="s" s="4">
        <v>2344</v>
      </c>
    </row>
    <row r="293" ht="45.0" customHeight="true">
      <c r="A293" t="s" s="4">
        <v>1358</v>
      </c>
      <c r="B293" t="s" s="4">
        <v>4846</v>
      </c>
      <c r="C293" t="s" s="4">
        <v>2344</v>
      </c>
      <c r="D293" t="s" s="4">
        <v>379</v>
      </c>
      <c r="E293" t="s" s="4">
        <v>379</v>
      </c>
      <c r="F293" t="s" s="4">
        <v>2344</v>
      </c>
      <c r="G293" t="s" s="4">
        <v>2344</v>
      </c>
    </row>
    <row r="294" ht="45.0" customHeight="true">
      <c r="A294" t="s" s="4">
        <v>1362</v>
      </c>
      <c r="B294" t="s" s="4">
        <v>4847</v>
      </c>
      <c r="C294" t="s" s="4">
        <v>2344</v>
      </c>
      <c r="D294" t="s" s="4">
        <v>379</v>
      </c>
      <c r="E294" t="s" s="4">
        <v>379</v>
      </c>
      <c r="F294" t="s" s="4">
        <v>2344</v>
      </c>
      <c r="G294" t="s" s="4">
        <v>2344</v>
      </c>
    </row>
    <row r="295" ht="45.0" customHeight="true">
      <c r="A295" t="s" s="4">
        <v>1366</v>
      </c>
      <c r="B295" t="s" s="4">
        <v>4848</v>
      </c>
      <c r="C295" t="s" s="4">
        <v>2344</v>
      </c>
      <c r="D295" t="s" s="4">
        <v>379</v>
      </c>
      <c r="E295" t="s" s="4">
        <v>379</v>
      </c>
      <c r="F295" t="s" s="4">
        <v>2344</v>
      </c>
      <c r="G295" t="s" s="4">
        <v>2344</v>
      </c>
    </row>
    <row r="296" ht="45.0" customHeight="true">
      <c r="A296" t="s" s="4">
        <v>1371</v>
      </c>
      <c r="B296" t="s" s="4">
        <v>4849</v>
      </c>
      <c r="C296" t="s" s="4">
        <v>2344</v>
      </c>
      <c r="D296" t="s" s="4">
        <v>379</v>
      </c>
      <c r="E296" t="s" s="4">
        <v>379</v>
      </c>
      <c r="F296" t="s" s="4">
        <v>2344</v>
      </c>
      <c r="G296" t="s" s="4">
        <v>2344</v>
      </c>
    </row>
    <row r="297" ht="45.0" customHeight="true">
      <c r="A297" t="s" s="4">
        <v>1377</v>
      </c>
      <c r="B297" t="s" s="4">
        <v>4850</v>
      </c>
      <c r="C297" t="s" s="4">
        <v>2344</v>
      </c>
      <c r="D297" t="s" s="4">
        <v>379</v>
      </c>
      <c r="E297" t="s" s="4">
        <v>379</v>
      </c>
      <c r="F297" t="s" s="4">
        <v>2344</v>
      </c>
      <c r="G297" t="s" s="4">
        <v>2344</v>
      </c>
    </row>
    <row r="298" ht="45.0" customHeight="true">
      <c r="A298" t="s" s="4">
        <v>1382</v>
      </c>
      <c r="B298" t="s" s="4">
        <v>4851</v>
      </c>
      <c r="C298" t="s" s="4">
        <v>2344</v>
      </c>
      <c r="D298" t="s" s="4">
        <v>379</v>
      </c>
      <c r="E298" t="s" s="4">
        <v>379</v>
      </c>
      <c r="F298" t="s" s="4">
        <v>2344</v>
      </c>
      <c r="G298" t="s" s="4">
        <v>2344</v>
      </c>
    </row>
    <row r="299" ht="45.0" customHeight="true">
      <c r="A299" t="s" s="4">
        <v>1386</v>
      </c>
      <c r="B299" t="s" s="4">
        <v>4852</v>
      </c>
      <c r="C299" t="s" s="4">
        <v>2344</v>
      </c>
      <c r="D299" t="s" s="4">
        <v>379</v>
      </c>
      <c r="E299" t="s" s="4">
        <v>379</v>
      </c>
      <c r="F299" t="s" s="4">
        <v>2344</v>
      </c>
      <c r="G299" t="s" s="4">
        <v>2344</v>
      </c>
    </row>
    <row r="300" ht="45.0" customHeight="true">
      <c r="A300" t="s" s="4">
        <v>1389</v>
      </c>
      <c r="B300" t="s" s="4">
        <v>4853</v>
      </c>
      <c r="C300" t="s" s="4">
        <v>2344</v>
      </c>
      <c r="D300" t="s" s="4">
        <v>379</v>
      </c>
      <c r="E300" t="s" s="4">
        <v>379</v>
      </c>
      <c r="F300" t="s" s="4">
        <v>2344</v>
      </c>
      <c r="G300" t="s" s="4">
        <v>2344</v>
      </c>
    </row>
    <row r="301" ht="45.0" customHeight="true">
      <c r="A301" t="s" s="4">
        <v>1397</v>
      </c>
      <c r="B301" t="s" s="4">
        <v>4854</v>
      </c>
      <c r="C301" t="s" s="4">
        <v>2344</v>
      </c>
      <c r="D301" t="s" s="4">
        <v>379</v>
      </c>
      <c r="E301" t="s" s="4">
        <v>379</v>
      </c>
      <c r="F301" t="s" s="4">
        <v>2344</v>
      </c>
      <c r="G301" t="s" s="4">
        <v>2344</v>
      </c>
    </row>
    <row r="302" ht="45.0" customHeight="true">
      <c r="A302" t="s" s="4">
        <v>1402</v>
      </c>
      <c r="B302" t="s" s="4">
        <v>4855</v>
      </c>
      <c r="C302" t="s" s="4">
        <v>2344</v>
      </c>
      <c r="D302" t="s" s="4">
        <v>379</v>
      </c>
      <c r="E302" t="s" s="4">
        <v>379</v>
      </c>
      <c r="F302" t="s" s="4">
        <v>2344</v>
      </c>
      <c r="G302" t="s" s="4">
        <v>2344</v>
      </c>
    </row>
    <row r="303" ht="45.0" customHeight="true">
      <c r="A303" t="s" s="4">
        <v>1406</v>
      </c>
      <c r="B303" t="s" s="4">
        <v>4856</v>
      </c>
      <c r="C303" t="s" s="4">
        <v>2344</v>
      </c>
      <c r="D303" t="s" s="4">
        <v>379</v>
      </c>
      <c r="E303" t="s" s="4">
        <v>379</v>
      </c>
      <c r="F303" t="s" s="4">
        <v>2344</v>
      </c>
      <c r="G303" t="s" s="4">
        <v>2344</v>
      </c>
    </row>
    <row r="304" ht="45.0" customHeight="true">
      <c r="A304" t="s" s="4">
        <v>1409</v>
      </c>
      <c r="B304" t="s" s="4">
        <v>4857</v>
      </c>
      <c r="C304" t="s" s="4">
        <v>2344</v>
      </c>
      <c r="D304" t="s" s="4">
        <v>379</v>
      </c>
      <c r="E304" t="s" s="4">
        <v>379</v>
      </c>
      <c r="F304" t="s" s="4">
        <v>2344</v>
      </c>
      <c r="G304" t="s" s="4">
        <v>2344</v>
      </c>
    </row>
    <row r="305" ht="45.0" customHeight="true">
      <c r="A305" t="s" s="4">
        <v>1413</v>
      </c>
      <c r="B305" t="s" s="4">
        <v>4858</v>
      </c>
      <c r="C305" t="s" s="4">
        <v>2344</v>
      </c>
      <c r="D305" t="s" s="4">
        <v>379</v>
      </c>
      <c r="E305" t="s" s="4">
        <v>379</v>
      </c>
      <c r="F305" t="s" s="4">
        <v>2344</v>
      </c>
      <c r="G305" t="s" s="4">
        <v>2344</v>
      </c>
    </row>
    <row r="306" ht="45.0" customHeight="true">
      <c r="A306" t="s" s="4">
        <v>1418</v>
      </c>
      <c r="B306" t="s" s="4">
        <v>4859</v>
      </c>
      <c r="C306" t="s" s="4">
        <v>2344</v>
      </c>
      <c r="D306" t="s" s="4">
        <v>379</v>
      </c>
      <c r="E306" t="s" s="4">
        <v>379</v>
      </c>
      <c r="F306" t="s" s="4">
        <v>2344</v>
      </c>
      <c r="G306" t="s" s="4">
        <v>2344</v>
      </c>
    </row>
    <row r="307" ht="45.0" customHeight="true">
      <c r="A307" t="s" s="4">
        <v>1421</v>
      </c>
      <c r="B307" t="s" s="4">
        <v>4860</v>
      </c>
      <c r="C307" t="s" s="4">
        <v>2344</v>
      </c>
      <c r="D307" t="s" s="4">
        <v>379</v>
      </c>
      <c r="E307" t="s" s="4">
        <v>379</v>
      </c>
      <c r="F307" t="s" s="4">
        <v>2344</v>
      </c>
      <c r="G307" t="s" s="4">
        <v>2344</v>
      </c>
    </row>
    <row r="308" ht="45.0" customHeight="true">
      <c r="A308" t="s" s="4">
        <v>1424</v>
      </c>
      <c r="B308" t="s" s="4">
        <v>4861</v>
      </c>
      <c r="C308" t="s" s="4">
        <v>2344</v>
      </c>
      <c r="D308" t="s" s="4">
        <v>379</v>
      </c>
      <c r="E308" t="s" s="4">
        <v>379</v>
      </c>
      <c r="F308" t="s" s="4">
        <v>2344</v>
      </c>
      <c r="G308" t="s" s="4">
        <v>2344</v>
      </c>
    </row>
    <row r="309" ht="45.0" customHeight="true">
      <c r="A309" t="s" s="4">
        <v>1427</v>
      </c>
      <c r="B309" t="s" s="4">
        <v>4862</v>
      </c>
      <c r="C309" t="s" s="4">
        <v>2344</v>
      </c>
      <c r="D309" t="s" s="4">
        <v>379</v>
      </c>
      <c r="E309" t="s" s="4">
        <v>379</v>
      </c>
      <c r="F309" t="s" s="4">
        <v>2344</v>
      </c>
      <c r="G309" t="s" s="4">
        <v>2344</v>
      </c>
    </row>
    <row r="310" ht="45.0" customHeight="true">
      <c r="A310" t="s" s="4">
        <v>1430</v>
      </c>
      <c r="B310" t="s" s="4">
        <v>4863</v>
      </c>
      <c r="C310" t="s" s="4">
        <v>2344</v>
      </c>
      <c r="D310" t="s" s="4">
        <v>379</v>
      </c>
      <c r="E310" t="s" s="4">
        <v>379</v>
      </c>
      <c r="F310" t="s" s="4">
        <v>2344</v>
      </c>
      <c r="G310" t="s" s="4">
        <v>2344</v>
      </c>
    </row>
    <row r="311" ht="45.0" customHeight="true">
      <c r="A311" t="s" s="4">
        <v>1435</v>
      </c>
      <c r="B311" t="s" s="4">
        <v>4864</v>
      </c>
      <c r="C311" t="s" s="4">
        <v>2344</v>
      </c>
      <c r="D311" t="s" s="4">
        <v>379</v>
      </c>
      <c r="E311" t="s" s="4">
        <v>379</v>
      </c>
      <c r="F311" t="s" s="4">
        <v>2344</v>
      </c>
      <c r="G311" t="s" s="4">
        <v>2344</v>
      </c>
    </row>
    <row r="312" ht="45.0" customHeight="true">
      <c r="A312" t="s" s="4">
        <v>1439</v>
      </c>
      <c r="B312" t="s" s="4">
        <v>4865</v>
      </c>
      <c r="C312" t="s" s="4">
        <v>2344</v>
      </c>
      <c r="D312" t="s" s="4">
        <v>379</v>
      </c>
      <c r="E312" t="s" s="4">
        <v>379</v>
      </c>
      <c r="F312" t="s" s="4">
        <v>2344</v>
      </c>
      <c r="G312" t="s" s="4">
        <v>2344</v>
      </c>
    </row>
    <row r="313" ht="45.0" customHeight="true">
      <c r="A313" t="s" s="4">
        <v>1442</v>
      </c>
      <c r="B313" t="s" s="4">
        <v>4866</v>
      </c>
      <c r="C313" t="s" s="4">
        <v>2344</v>
      </c>
      <c r="D313" t="s" s="4">
        <v>379</v>
      </c>
      <c r="E313" t="s" s="4">
        <v>379</v>
      </c>
      <c r="F313" t="s" s="4">
        <v>2344</v>
      </c>
      <c r="G313" t="s" s="4">
        <v>2344</v>
      </c>
    </row>
    <row r="314" ht="45.0" customHeight="true">
      <c r="A314" t="s" s="4">
        <v>1447</v>
      </c>
      <c r="B314" t="s" s="4">
        <v>4867</v>
      </c>
      <c r="C314" t="s" s="4">
        <v>2344</v>
      </c>
      <c r="D314" t="s" s="4">
        <v>379</v>
      </c>
      <c r="E314" t="s" s="4">
        <v>379</v>
      </c>
      <c r="F314" t="s" s="4">
        <v>2344</v>
      </c>
      <c r="G314" t="s" s="4">
        <v>2344</v>
      </c>
    </row>
    <row r="315" ht="45.0" customHeight="true">
      <c r="A315" t="s" s="4">
        <v>1449</v>
      </c>
      <c r="B315" t="s" s="4">
        <v>4868</v>
      </c>
      <c r="C315" t="s" s="4">
        <v>2344</v>
      </c>
      <c r="D315" t="s" s="4">
        <v>379</v>
      </c>
      <c r="E315" t="s" s="4">
        <v>379</v>
      </c>
      <c r="F315" t="s" s="4">
        <v>2344</v>
      </c>
      <c r="G315" t="s" s="4">
        <v>2344</v>
      </c>
    </row>
    <row r="316" ht="45.0" customHeight="true">
      <c r="A316" t="s" s="4">
        <v>1452</v>
      </c>
      <c r="B316" t="s" s="4">
        <v>4869</v>
      </c>
      <c r="C316" t="s" s="4">
        <v>2344</v>
      </c>
      <c r="D316" t="s" s="4">
        <v>379</v>
      </c>
      <c r="E316" t="s" s="4">
        <v>379</v>
      </c>
      <c r="F316" t="s" s="4">
        <v>2344</v>
      </c>
      <c r="G316" t="s" s="4">
        <v>2344</v>
      </c>
    </row>
    <row r="317" ht="45.0" customHeight="true">
      <c r="A317" t="s" s="4">
        <v>1454</v>
      </c>
      <c r="B317" t="s" s="4">
        <v>4870</v>
      </c>
      <c r="C317" t="s" s="4">
        <v>2344</v>
      </c>
      <c r="D317" t="s" s="4">
        <v>379</v>
      </c>
      <c r="E317" t="s" s="4">
        <v>379</v>
      </c>
      <c r="F317" t="s" s="4">
        <v>2344</v>
      </c>
      <c r="G317" t="s" s="4">
        <v>2344</v>
      </c>
    </row>
    <row r="318" ht="45.0" customHeight="true">
      <c r="A318" t="s" s="4">
        <v>1458</v>
      </c>
      <c r="B318" t="s" s="4">
        <v>4871</v>
      </c>
      <c r="C318" t="s" s="4">
        <v>2344</v>
      </c>
      <c r="D318" t="s" s="4">
        <v>379</v>
      </c>
      <c r="E318" t="s" s="4">
        <v>379</v>
      </c>
      <c r="F318" t="s" s="4">
        <v>2344</v>
      </c>
      <c r="G318" t="s" s="4">
        <v>2344</v>
      </c>
    </row>
    <row r="319" ht="45.0" customHeight="true">
      <c r="A319" t="s" s="4">
        <v>1461</v>
      </c>
      <c r="B319" t="s" s="4">
        <v>4872</v>
      </c>
      <c r="C319" t="s" s="4">
        <v>2344</v>
      </c>
      <c r="D319" t="s" s="4">
        <v>379</v>
      </c>
      <c r="E319" t="s" s="4">
        <v>379</v>
      </c>
      <c r="F319" t="s" s="4">
        <v>2344</v>
      </c>
      <c r="G319" t="s" s="4">
        <v>2344</v>
      </c>
    </row>
    <row r="320" ht="45.0" customHeight="true">
      <c r="A320" t="s" s="4">
        <v>1465</v>
      </c>
      <c r="B320" t="s" s="4">
        <v>4873</v>
      </c>
      <c r="C320" t="s" s="4">
        <v>2344</v>
      </c>
      <c r="D320" t="s" s="4">
        <v>379</v>
      </c>
      <c r="E320" t="s" s="4">
        <v>379</v>
      </c>
      <c r="F320" t="s" s="4">
        <v>2344</v>
      </c>
      <c r="G320" t="s" s="4">
        <v>2344</v>
      </c>
    </row>
    <row r="321" ht="45.0" customHeight="true">
      <c r="A321" t="s" s="4">
        <v>1469</v>
      </c>
      <c r="B321" t="s" s="4">
        <v>4874</v>
      </c>
      <c r="C321" t="s" s="4">
        <v>2344</v>
      </c>
      <c r="D321" t="s" s="4">
        <v>379</v>
      </c>
      <c r="E321" t="s" s="4">
        <v>379</v>
      </c>
      <c r="F321" t="s" s="4">
        <v>2344</v>
      </c>
      <c r="G321" t="s" s="4">
        <v>2344</v>
      </c>
    </row>
    <row r="322" ht="45.0" customHeight="true">
      <c r="A322" t="s" s="4">
        <v>1472</v>
      </c>
      <c r="B322" t="s" s="4">
        <v>4875</v>
      </c>
      <c r="C322" t="s" s="4">
        <v>2344</v>
      </c>
      <c r="D322" t="s" s="4">
        <v>379</v>
      </c>
      <c r="E322" t="s" s="4">
        <v>379</v>
      </c>
      <c r="F322" t="s" s="4">
        <v>2344</v>
      </c>
      <c r="G322" t="s" s="4">
        <v>2344</v>
      </c>
    </row>
    <row r="323" ht="45.0" customHeight="true">
      <c r="A323" t="s" s="4">
        <v>1475</v>
      </c>
      <c r="B323" t="s" s="4">
        <v>4876</v>
      </c>
      <c r="C323" t="s" s="4">
        <v>2344</v>
      </c>
      <c r="D323" t="s" s="4">
        <v>379</v>
      </c>
      <c r="E323" t="s" s="4">
        <v>379</v>
      </c>
      <c r="F323" t="s" s="4">
        <v>2344</v>
      </c>
      <c r="G323" t="s" s="4">
        <v>2344</v>
      </c>
    </row>
    <row r="324" ht="45.0" customHeight="true">
      <c r="A324" t="s" s="4">
        <v>1478</v>
      </c>
      <c r="B324" t="s" s="4">
        <v>4877</v>
      </c>
      <c r="C324" t="s" s="4">
        <v>2344</v>
      </c>
      <c r="D324" t="s" s="4">
        <v>379</v>
      </c>
      <c r="E324" t="s" s="4">
        <v>379</v>
      </c>
      <c r="F324" t="s" s="4">
        <v>2344</v>
      </c>
      <c r="G324" t="s" s="4">
        <v>2344</v>
      </c>
    </row>
    <row r="325" ht="45.0" customHeight="true">
      <c r="A325" t="s" s="4">
        <v>1481</v>
      </c>
      <c r="B325" t="s" s="4">
        <v>4878</v>
      </c>
      <c r="C325" t="s" s="4">
        <v>2344</v>
      </c>
      <c r="D325" t="s" s="4">
        <v>379</v>
      </c>
      <c r="E325" t="s" s="4">
        <v>379</v>
      </c>
      <c r="F325" t="s" s="4">
        <v>2344</v>
      </c>
      <c r="G325" t="s" s="4">
        <v>2344</v>
      </c>
    </row>
    <row r="326" ht="45.0" customHeight="true">
      <c r="A326" t="s" s="4">
        <v>1483</v>
      </c>
      <c r="B326" t="s" s="4">
        <v>4879</v>
      </c>
      <c r="C326" t="s" s="4">
        <v>2344</v>
      </c>
      <c r="D326" t="s" s="4">
        <v>379</v>
      </c>
      <c r="E326" t="s" s="4">
        <v>379</v>
      </c>
      <c r="F326" t="s" s="4">
        <v>2344</v>
      </c>
      <c r="G326" t="s" s="4">
        <v>2344</v>
      </c>
    </row>
    <row r="327" ht="45.0" customHeight="true">
      <c r="A327" t="s" s="4">
        <v>1486</v>
      </c>
      <c r="B327" t="s" s="4">
        <v>4880</v>
      </c>
      <c r="C327" t="s" s="4">
        <v>2344</v>
      </c>
      <c r="D327" t="s" s="4">
        <v>379</v>
      </c>
      <c r="E327" t="s" s="4">
        <v>379</v>
      </c>
      <c r="F327" t="s" s="4">
        <v>2344</v>
      </c>
      <c r="G327" t="s" s="4">
        <v>2344</v>
      </c>
    </row>
    <row r="328" ht="45.0" customHeight="true">
      <c r="A328" t="s" s="4">
        <v>1491</v>
      </c>
      <c r="B328" t="s" s="4">
        <v>4881</v>
      </c>
      <c r="C328" t="s" s="4">
        <v>2344</v>
      </c>
      <c r="D328" t="s" s="4">
        <v>379</v>
      </c>
      <c r="E328" t="s" s="4">
        <v>379</v>
      </c>
      <c r="F328" t="s" s="4">
        <v>2344</v>
      </c>
      <c r="G328" t="s" s="4">
        <v>2344</v>
      </c>
    </row>
    <row r="329" ht="45.0" customHeight="true">
      <c r="A329" t="s" s="4">
        <v>1494</v>
      </c>
      <c r="B329" t="s" s="4">
        <v>4882</v>
      </c>
      <c r="C329" t="s" s="4">
        <v>2344</v>
      </c>
      <c r="D329" t="s" s="4">
        <v>379</v>
      </c>
      <c r="E329" t="s" s="4">
        <v>379</v>
      </c>
      <c r="F329" t="s" s="4">
        <v>2344</v>
      </c>
      <c r="G329" t="s" s="4">
        <v>2344</v>
      </c>
    </row>
    <row r="330" ht="45.0" customHeight="true">
      <c r="A330" t="s" s="4">
        <v>1498</v>
      </c>
      <c r="B330" t="s" s="4">
        <v>4883</v>
      </c>
      <c r="C330" t="s" s="4">
        <v>2344</v>
      </c>
      <c r="D330" t="s" s="4">
        <v>379</v>
      </c>
      <c r="E330" t="s" s="4">
        <v>379</v>
      </c>
      <c r="F330" t="s" s="4">
        <v>2344</v>
      </c>
      <c r="G330" t="s" s="4">
        <v>2344</v>
      </c>
    </row>
    <row r="331" ht="45.0" customHeight="true">
      <c r="A331" t="s" s="4">
        <v>1501</v>
      </c>
      <c r="B331" t="s" s="4">
        <v>4884</v>
      </c>
      <c r="C331" t="s" s="4">
        <v>2344</v>
      </c>
      <c r="D331" t="s" s="4">
        <v>379</v>
      </c>
      <c r="E331" t="s" s="4">
        <v>379</v>
      </c>
      <c r="F331" t="s" s="4">
        <v>2344</v>
      </c>
      <c r="G331" t="s" s="4">
        <v>2344</v>
      </c>
    </row>
    <row r="332" ht="45.0" customHeight="true">
      <c r="A332" t="s" s="4">
        <v>1504</v>
      </c>
      <c r="B332" t="s" s="4">
        <v>4885</v>
      </c>
      <c r="C332" t="s" s="4">
        <v>2344</v>
      </c>
      <c r="D332" t="s" s="4">
        <v>379</v>
      </c>
      <c r="E332" t="s" s="4">
        <v>379</v>
      </c>
      <c r="F332" t="s" s="4">
        <v>2344</v>
      </c>
      <c r="G332" t="s" s="4">
        <v>2344</v>
      </c>
    </row>
    <row r="333" ht="45.0" customHeight="true">
      <c r="A333" t="s" s="4">
        <v>1508</v>
      </c>
      <c r="B333" t="s" s="4">
        <v>4886</v>
      </c>
      <c r="C333" t="s" s="4">
        <v>2344</v>
      </c>
      <c r="D333" t="s" s="4">
        <v>379</v>
      </c>
      <c r="E333" t="s" s="4">
        <v>379</v>
      </c>
      <c r="F333" t="s" s="4">
        <v>2344</v>
      </c>
      <c r="G333" t="s" s="4">
        <v>2344</v>
      </c>
    </row>
    <row r="334" ht="45.0" customHeight="true">
      <c r="A334" t="s" s="4">
        <v>1512</v>
      </c>
      <c r="B334" t="s" s="4">
        <v>4887</v>
      </c>
      <c r="C334" t="s" s="4">
        <v>2344</v>
      </c>
      <c r="D334" t="s" s="4">
        <v>379</v>
      </c>
      <c r="E334" t="s" s="4">
        <v>379</v>
      </c>
      <c r="F334" t="s" s="4">
        <v>2344</v>
      </c>
      <c r="G334" t="s" s="4">
        <v>2344</v>
      </c>
    </row>
    <row r="335" ht="45.0" customHeight="true">
      <c r="A335" t="s" s="4">
        <v>1517</v>
      </c>
      <c r="B335" t="s" s="4">
        <v>4888</v>
      </c>
      <c r="C335" t="s" s="4">
        <v>2344</v>
      </c>
      <c r="D335" t="s" s="4">
        <v>379</v>
      </c>
      <c r="E335" t="s" s="4">
        <v>379</v>
      </c>
      <c r="F335" t="s" s="4">
        <v>2344</v>
      </c>
      <c r="G335" t="s" s="4">
        <v>2344</v>
      </c>
    </row>
    <row r="336" ht="45.0" customHeight="true">
      <c r="A336" t="s" s="4">
        <v>1521</v>
      </c>
      <c r="B336" t="s" s="4">
        <v>4889</v>
      </c>
      <c r="C336" t="s" s="4">
        <v>2344</v>
      </c>
      <c r="D336" t="s" s="4">
        <v>379</v>
      </c>
      <c r="E336" t="s" s="4">
        <v>379</v>
      </c>
      <c r="F336" t="s" s="4">
        <v>2344</v>
      </c>
      <c r="G336" t="s" s="4">
        <v>2344</v>
      </c>
    </row>
    <row r="337" ht="45.0" customHeight="true">
      <c r="A337" t="s" s="4">
        <v>1529</v>
      </c>
      <c r="B337" t="s" s="4">
        <v>4890</v>
      </c>
      <c r="C337" t="s" s="4">
        <v>2344</v>
      </c>
      <c r="D337" t="s" s="4">
        <v>379</v>
      </c>
      <c r="E337" t="s" s="4">
        <v>379</v>
      </c>
      <c r="F337" t="s" s="4">
        <v>2344</v>
      </c>
      <c r="G337" t="s" s="4">
        <v>2344</v>
      </c>
    </row>
    <row r="338" ht="45.0" customHeight="true">
      <c r="A338" t="s" s="4">
        <v>1531</v>
      </c>
      <c r="B338" t="s" s="4">
        <v>4891</v>
      </c>
      <c r="C338" t="s" s="4">
        <v>2344</v>
      </c>
      <c r="D338" t="s" s="4">
        <v>379</v>
      </c>
      <c r="E338" t="s" s="4">
        <v>379</v>
      </c>
      <c r="F338" t="s" s="4">
        <v>2344</v>
      </c>
      <c r="G338" t="s" s="4">
        <v>2344</v>
      </c>
    </row>
    <row r="339" ht="45.0" customHeight="true">
      <c r="A339" t="s" s="4">
        <v>1535</v>
      </c>
      <c r="B339" t="s" s="4">
        <v>4892</v>
      </c>
      <c r="C339" t="s" s="4">
        <v>2344</v>
      </c>
      <c r="D339" t="s" s="4">
        <v>379</v>
      </c>
      <c r="E339" t="s" s="4">
        <v>379</v>
      </c>
      <c r="F339" t="s" s="4">
        <v>2344</v>
      </c>
      <c r="G339" t="s" s="4">
        <v>2344</v>
      </c>
    </row>
    <row r="340" ht="45.0" customHeight="true">
      <c r="A340" t="s" s="4">
        <v>1537</v>
      </c>
      <c r="B340" t="s" s="4">
        <v>4893</v>
      </c>
      <c r="C340" t="s" s="4">
        <v>2344</v>
      </c>
      <c r="D340" t="s" s="4">
        <v>379</v>
      </c>
      <c r="E340" t="s" s="4">
        <v>379</v>
      </c>
      <c r="F340" t="s" s="4">
        <v>2344</v>
      </c>
      <c r="G340" t="s" s="4">
        <v>2344</v>
      </c>
    </row>
    <row r="341" ht="45.0" customHeight="true">
      <c r="A341" t="s" s="4">
        <v>1543</v>
      </c>
      <c r="B341" t="s" s="4">
        <v>4894</v>
      </c>
      <c r="C341" t="s" s="4">
        <v>2344</v>
      </c>
      <c r="D341" t="s" s="4">
        <v>379</v>
      </c>
      <c r="E341" t="s" s="4">
        <v>379</v>
      </c>
      <c r="F341" t="s" s="4">
        <v>2344</v>
      </c>
      <c r="G341" t="s" s="4">
        <v>2344</v>
      </c>
    </row>
    <row r="342" ht="45.0" customHeight="true">
      <c r="A342" t="s" s="4">
        <v>1546</v>
      </c>
      <c r="B342" t="s" s="4">
        <v>4895</v>
      </c>
      <c r="C342" t="s" s="4">
        <v>2344</v>
      </c>
      <c r="D342" t="s" s="4">
        <v>379</v>
      </c>
      <c r="E342" t="s" s="4">
        <v>379</v>
      </c>
      <c r="F342" t="s" s="4">
        <v>2344</v>
      </c>
      <c r="G342" t="s" s="4">
        <v>2344</v>
      </c>
    </row>
    <row r="343" ht="45.0" customHeight="true">
      <c r="A343" t="s" s="4">
        <v>1553</v>
      </c>
      <c r="B343" t="s" s="4">
        <v>4896</v>
      </c>
      <c r="C343" t="s" s="4">
        <v>2344</v>
      </c>
      <c r="D343" t="s" s="4">
        <v>379</v>
      </c>
      <c r="E343" t="s" s="4">
        <v>379</v>
      </c>
      <c r="F343" t="s" s="4">
        <v>2344</v>
      </c>
      <c r="G343" t="s" s="4">
        <v>2344</v>
      </c>
    </row>
    <row r="344" ht="45.0" customHeight="true">
      <c r="A344" t="s" s="4">
        <v>1558</v>
      </c>
      <c r="B344" t="s" s="4">
        <v>4897</v>
      </c>
      <c r="C344" t="s" s="4">
        <v>2344</v>
      </c>
      <c r="D344" t="s" s="4">
        <v>379</v>
      </c>
      <c r="E344" t="s" s="4">
        <v>379</v>
      </c>
      <c r="F344" t="s" s="4">
        <v>2344</v>
      </c>
      <c r="G344" t="s" s="4">
        <v>2344</v>
      </c>
    </row>
    <row r="345" ht="45.0" customHeight="true">
      <c r="A345" t="s" s="4">
        <v>1561</v>
      </c>
      <c r="B345" t="s" s="4">
        <v>4898</v>
      </c>
      <c r="C345" t="s" s="4">
        <v>2344</v>
      </c>
      <c r="D345" t="s" s="4">
        <v>379</v>
      </c>
      <c r="E345" t="s" s="4">
        <v>379</v>
      </c>
      <c r="F345" t="s" s="4">
        <v>2344</v>
      </c>
      <c r="G345" t="s" s="4">
        <v>2344</v>
      </c>
    </row>
    <row r="346" ht="45.0" customHeight="true">
      <c r="A346" t="s" s="4">
        <v>1564</v>
      </c>
      <c r="B346" t="s" s="4">
        <v>4899</v>
      </c>
      <c r="C346" t="s" s="4">
        <v>2344</v>
      </c>
      <c r="D346" t="s" s="4">
        <v>379</v>
      </c>
      <c r="E346" t="s" s="4">
        <v>379</v>
      </c>
      <c r="F346" t="s" s="4">
        <v>2344</v>
      </c>
      <c r="G346" t="s" s="4">
        <v>2344</v>
      </c>
    </row>
    <row r="347" ht="45.0" customHeight="true">
      <c r="A347" t="s" s="4">
        <v>1566</v>
      </c>
      <c r="B347" t="s" s="4">
        <v>4900</v>
      </c>
      <c r="C347" t="s" s="4">
        <v>2344</v>
      </c>
      <c r="D347" t="s" s="4">
        <v>379</v>
      </c>
      <c r="E347" t="s" s="4">
        <v>379</v>
      </c>
      <c r="F347" t="s" s="4">
        <v>2344</v>
      </c>
      <c r="G347" t="s" s="4">
        <v>2344</v>
      </c>
    </row>
    <row r="348" ht="45.0" customHeight="true">
      <c r="A348" t="s" s="4">
        <v>1569</v>
      </c>
      <c r="B348" t="s" s="4">
        <v>4901</v>
      </c>
      <c r="C348" t="s" s="4">
        <v>2344</v>
      </c>
      <c r="D348" t="s" s="4">
        <v>379</v>
      </c>
      <c r="E348" t="s" s="4">
        <v>379</v>
      </c>
      <c r="F348" t="s" s="4">
        <v>2344</v>
      </c>
      <c r="G348" t="s" s="4">
        <v>2344</v>
      </c>
    </row>
    <row r="349" ht="45.0" customHeight="true">
      <c r="A349" t="s" s="4">
        <v>1573</v>
      </c>
      <c r="B349" t="s" s="4">
        <v>4902</v>
      </c>
      <c r="C349" t="s" s="4">
        <v>2344</v>
      </c>
      <c r="D349" t="s" s="4">
        <v>379</v>
      </c>
      <c r="E349" t="s" s="4">
        <v>379</v>
      </c>
      <c r="F349" t="s" s="4">
        <v>2344</v>
      </c>
      <c r="G349" t="s" s="4">
        <v>2344</v>
      </c>
    </row>
    <row r="350" ht="45.0" customHeight="true">
      <c r="A350" t="s" s="4">
        <v>1578</v>
      </c>
      <c r="B350" t="s" s="4">
        <v>4903</v>
      </c>
      <c r="C350" t="s" s="4">
        <v>2344</v>
      </c>
      <c r="D350" t="s" s="4">
        <v>379</v>
      </c>
      <c r="E350" t="s" s="4">
        <v>379</v>
      </c>
      <c r="F350" t="s" s="4">
        <v>2344</v>
      </c>
      <c r="G350" t="s" s="4">
        <v>2344</v>
      </c>
    </row>
    <row r="351" ht="45.0" customHeight="true">
      <c r="A351" t="s" s="4">
        <v>1581</v>
      </c>
      <c r="B351" t="s" s="4">
        <v>4904</v>
      </c>
      <c r="C351" t="s" s="4">
        <v>2344</v>
      </c>
      <c r="D351" t="s" s="4">
        <v>379</v>
      </c>
      <c r="E351" t="s" s="4">
        <v>379</v>
      </c>
      <c r="F351" t="s" s="4">
        <v>2344</v>
      </c>
      <c r="G351" t="s" s="4">
        <v>2344</v>
      </c>
    </row>
    <row r="352" ht="45.0" customHeight="true">
      <c r="A352" t="s" s="4">
        <v>1584</v>
      </c>
      <c r="B352" t="s" s="4">
        <v>4905</v>
      </c>
      <c r="C352" t="s" s="4">
        <v>2344</v>
      </c>
      <c r="D352" t="s" s="4">
        <v>379</v>
      </c>
      <c r="E352" t="s" s="4">
        <v>379</v>
      </c>
      <c r="F352" t="s" s="4">
        <v>2344</v>
      </c>
      <c r="G352" t="s" s="4">
        <v>2344</v>
      </c>
    </row>
    <row r="353" ht="45.0" customHeight="true">
      <c r="A353" t="s" s="4">
        <v>1587</v>
      </c>
      <c r="B353" t="s" s="4">
        <v>4906</v>
      </c>
      <c r="C353" t="s" s="4">
        <v>2344</v>
      </c>
      <c r="D353" t="s" s="4">
        <v>379</v>
      </c>
      <c r="E353" t="s" s="4">
        <v>379</v>
      </c>
      <c r="F353" t="s" s="4">
        <v>2344</v>
      </c>
      <c r="G353" t="s" s="4">
        <v>2344</v>
      </c>
    </row>
    <row r="354" ht="45.0" customHeight="true">
      <c r="A354" t="s" s="4">
        <v>1593</v>
      </c>
      <c r="B354" t="s" s="4">
        <v>4907</v>
      </c>
      <c r="C354" t="s" s="4">
        <v>2344</v>
      </c>
      <c r="D354" t="s" s="4">
        <v>379</v>
      </c>
      <c r="E354" t="s" s="4">
        <v>379</v>
      </c>
      <c r="F354" t="s" s="4">
        <v>2344</v>
      </c>
      <c r="G354" t="s" s="4">
        <v>2344</v>
      </c>
    </row>
    <row r="355" ht="45.0" customHeight="true">
      <c r="A355" t="s" s="4">
        <v>1596</v>
      </c>
      <c r="B355" t="s" s="4">
        <v>4908</v>
      </c>
      <c r="C355" t="s" s="4">
        <v>2344</v>
      </c>
      <c r="D355" t="s" s="4">
        <v>379</v>
      </c>
      <c r="E355" t="s" s="4">
        <v>379</v>
      </c>
      <c r="F355" t="s" s="4">
        <v>2344</v>
      </c>
      <c r="G355" t="s" s="4">
        <v>2344</v>
      </c>
    </row>
    <row r="356" ht="45.0" customHeight="true">
      <c r="A356" t="s" s="4">
        <v>1600</v>
      </c>
      <c r="B356" t="s" s="4">
        <v>4909</v>
      </c>
      <c r="C356" t="s" s="4">
        <v>2344</v>
      </c>
      <c r="D356" t="s" s="4">
        <v>379</v>
      </c>
      <c r="E356" t="s" s="4">
        <v>379</v>
      </c>
      <c r="F356" t="s" s="4">
        <v>2344</v>
      </c>
      <c r="G356" t="s" s="4">
        <v>2344</v>
      </c>
    </row>
    <row r="357" ht="45.0" customHeight="true">
      <c r="A357" t="s" s="4">
        <v>1603</v>
      </c>
      <c r="B357" t="s" s="4">
        <v>4910</v>
      </c>
      <c r="C357" t="s" s="4">
        <v>2344</v>
      </c>
      <c r="D357" t="s" s="4">
        <v>379</v>
      </c>
      <c r="E357" t="s" s="4">
        <v>379</v>
      </c>
      <c r="F357" t="s" s="4">
        <v>2344</v>
      </c>
      <c r="G357" t="s" s="4">
        <v>2344</v>
      </c>
    </row>
    <row r="358" ht="45.0" customHeight="true">
      <c r="A358" t="s" s="4">
        <v>1606</v>
      </c>
      <c r="B358" t="s" s="4">
        <v>4911</v>
      </c>
      <c r="C358" t="s" s="4">
        <v>2344</v>
      </c>
      <c r="D358" t="s" s="4">
        <v>379</v>
      </c>
      <c r="E358" t="s" s="4">
        <v>379</v>
      </c>
      <c r="F358" t="s" s="4">
        <v>2344</v>
      </c>
      <c r="G358" t="s" s="4">
        <v>2344</v>
      </c>
    </row>
    <row r="359" ht="45.0" customHeight="true">
      <c r="A359" t="s" s="4">
        <v>1610</v>
      </c>
      <c r="B359" t="s" s="4">
        <v>4912</v>
      </c>
      <c r="C359" t="s" s="4">
        <v>2344</v>
      </c>
      <c r="D359" t="s" s="4">
        <v>379</v>
      </c>
      <c r="E359" t="s" s="4">
        <v>379</v>
      </c>
      <c r="F359" t="s" s="4">
        <v>2344</v>
      </c>
      <c r="G359" t="s" s="4">
        <v>2344</v>
      </c>
    </row>
    <row r="360" ht="45.0" customHeight="true">
      <c r="A360" t="s" s="4">
        <v>1616</v>
      </c>
      <c r="B360" t="s" s="4">
        <v>4913</v>
      </c>
      <c r="C360" t="s" s="4">
        <v>2344</v>
      </c>
      <c r="D360" t="s" s="4">
        <v>379</v>
      </c>
      <c r="E360" t="s" s="4">
        <v>379</v>
      </c>
      <c r="F360" t="s" s="4">
        <v>2344</v>
      </c>
      <c r="G360" t="s" s="4">
        <v>2344</v>
      </c>
    </row>
    <row r="361" ht="45.0" customHeight="true">
      <c r="A361" t="s" s="4">
        <v>1620</v>
      </c>
      <c r="B361" t="s" s="4">
        <v>4914</v>
      </c>
      <c r="C361" t="s" s="4">
        <v>2344</v>
      </c>
      <c r="D361" t="s" s="4">
        <v>379</v>
      </c>
      <c r="E361" t="s" s="4">
        <v>379</v>
      </c>
      <c r="F361" t="s" s="4">
        <v>2344</v>
      </c>
      <c r="G361" t="s" s="4">
        <v>2344</v>
      </c>
    </row>
    <row r="362" ht="45.0" customHeight="true">
      <c r="A362" t="s" s="4">
        <v>1624</v>
      </c>
      <c r="B362" t="s" s="4">
        <v>4915</v>
      </c>
      <c r="C362" t="s" s="4">
        <v>2344</v>
      </c>
      <c r="D362" t="s" s="4">
        <v>379</v>
      </c>
      <c r="E362" t="s" s="4">
        <v>379</v>
      </c>
      <c r="F362" t="s" s="4">
        <v>2344</v>
      </c>
      <c r="G362" t="s" s="4">
        <v>2344</v>
      </c>
    </row>
    <row r="363" ht="45.0" customHeight="true">
      <c r="A363" t="s" s="4">
        <v>1629</v>
      </c>
      <c r="B363" t="s" s="4">
        <v>4916</v>
      </c>
      <c r="C363" t="s" s="4">
        <v>2344</v>
      </c>
      <c r="D363" t="s" s="4">
        <v>379</v>
      </c>
      <c r="E363" t="s" s="4">
        <v>379</v>
      </c>
      <c r="F363" t="s" s="4">
        <v>2344</v>
      </c>
      <c r="G363" t="s" s="4">
        <v>2344</v>
      </c>
    </row>
    <row r="364" ht="45.0" customHeight="true">
      <c r="A364" t="s" s="4">
        <v>1633</v>
      </c>
      <c r="B364" t="s" s="4">
        <v>4917</v>
      </c>
      <c r="C364" t="s" s="4">
        <v>2344</v>
      </c>
      <c r="D364" t="s" s="4">
        <v>379</v>
      </c>
      <c r="E364" t="s" s="4">
        <v>379</v>
      </c>
      <c r="F364" t="s" s="4">
        <v>2344</v>
      </c>
      <c r="G364" t="s" s="4">
        <v>2344</v>
      </c>
    </row>
    <row r="365" ht="45.0" customHeight="true">
      <c r="A365" t="s" s="4">
        <v>1636</v>
      </c>
      <c r="B365" t="s" s="4">
        <v>4918</v>
      </c>
      <c r="C365" t="s" s="4">
        <v>2344</v>
      </c>
      <c r="D365" t="s" s="4">
        <v>379</v>
      </c>
      <c r="E365" t="s" s="4">
        <v>379</v>
      </c>
      <c r="F365" t="s" s="4">
        <v>2344</v>
      </c>
      <c r="G365" t="s" s="4">
        <v>2344</v>
      </c>
    </row>
    <row r="366" ht="45.0" customHeight="true">
      <c r="A366" t="s" s="4">
        <v>1640</v>
      </c>
      <c r="B366" t="s" s="4">
        <v>4919</v>
      </c>
      <c r="C366" t="s" s="4">
        <v>2344</v>
      </c>
      <c r="D366" t="s" s="4">
        <v>379</v>
      </c>
      <c r="E366" t="s" s="4">
        <v>379</v>
      </c>
      <c r="F366" t="s" s="4">
        <v>2344</v>
      </c>
      <c r="G366" t="s" s="4">
        <v>2344</v>
      </c>
    </row>
    <row r="367" ht="45.0" customHeight="true">
      <c r="A367" t="s" s="4">
        <v>1645</v>
      </c>
      <c r="B367" t="s" s="4">
        <v>4920</v>
      </c>
      <c r="C367" t="s" s="4">
        <v>2344</v>
      </c>
      <c r="D367" t="s" s="4">
        <v>379</v>
      </c>
      <c r="E367" t="s" s="4">
        <v>379</v>
      </c>
      <c r="F367" t="s" s="4">
        <v>2344</v>
      </c>
      <c r="G367" t="s" s="4">
        <v>2344</v>
      </c>
    </row>
    <row r="368" ht="45.0" customHeight="true">
      <c r="A368" t="s" s="4">
        <v>1649</v>
      </c>
      <c r="B368" t="s" s="4">
        <v>4921</v>
      </c>
      <c r="C368" t="s" s="4">
        <v>2344</v>
      </c>
      <c r="D368" t="s" s="4">
        <v>379</v>
      </c>
      <c r="E368" t="s" s="4">
        <v>379</v>
      </c>
      <c r="F368" t="s" s="4">
        <v>2344</v>
      </c>
      <c r="G368" t="s" s="4">
        <v>2344</v>
      </c>
    </row>
    <row r="369" ht="45.0" customHeight="true">
      <c r="A369" t="s" s="4">
        <v>1654</v>
      </c>
      <c r="B369" t="s" s="4">
        <v>4922</v>
      </c>
      <c r="C369" t="s" s="4">
        <v>2344</v>
      </c>
      <c r="D369" t="s" s="4">
        <v>379</v>
      </c>
      <c r="E369" t="s" s="4">
        <v>379</v>
      </c>
      <c r="F369" t="s" s="4">
        <v>2344</v>
      </c>
      <c r="G369" t="s" s="4">
        <v>2344</v>
      </c>
    </row>
    <row r="370" ht="45.0" customHeight="true">
      <c r="A370" t="s" s="4">
        <v>1658</v>
      </c>
      <c r="B370" t="s" s="4">
        <v>4923</v>
      </c>
      <c r="C370" t="s" s="4">
        <v>2344</v>
      </c>
      <c r="D370" t="s" s="4">
        <v>379</v>
      </c>
      <c r="E370" t="s" s="4">
        <v>379</v>
      </c>
      <c r="F370" t="s" s="4">
        <v>2344</v>
      </c>
      <c r="G370" t="s" s="4">
        <v>2344</v>
      </c>
    </row>
    <row r="371" ht="45.0" customHeight="true">
      <c r="A371" t="s" s="4">
        <v>1661</v>
      </c>
      <c r="B371" t="s" s="4">
        <v>4924</v>
      </c>
      <c r="C371" t="s" s="4">
        <v>2344</v>
      </c>
      <c r="D371" t="s" s="4">
        <v>379</v>
      </c>
      <c r="E371" t="s" s="4">
        <v>379</v>
      </c>
      <c r="F371" t="s" s="4">
        <v>2344</v>
      </c>
      <c r="G371" t="s" s="4">
        <v>2344</v>
      </c>
    </row>
    <row r="372" ht="45.0" customHeight="true">
      <c r="A372" t="s" s="4">
        <v>1663</v>
      </c>
      <c r="B372" t="s" s="4">
        <v>4925</v>
      </c>
      <c r="C372" t="s" s="4">
        <v>2344</v>
      </c>
      <c r="D372" t="s" s="4">
        <v>379</v>
      </c>
      <c r="E372" t="s" s="4">
        <v>379</v>
      </c>
      <c r="F372" t="s" s="4">
        <v>2344</v>
      </c>
      <c r="G372" t="s" s="4">
        <v>2344</v>
      </c>
    </row>
    <row r="373" ht="45.0" customHeight="true">
      <c r="A373" t="s" s="4">
        <v>1666</v>
      </c>
      <c r="B373" t="s" s="4">
        <v>4926</v>
      </c>
      <c r="C373" t="s" s="4">
        <v>2344</v>
      </c>
      <c r="D373" t="s" s="4">
        <v>379</v>
      </c>
      <c r="E373" t="s" s="4">
        <v>379</v>
      </c>
      <c r="F373" t="s" s="4">
        <v>2344</v>
      </c>
      <c r="G373" t="s" s="4">
        <v>2344</v>
      </c>
    </row>
    <row r="374" ht="45.0" customHeight="true">
      <c r="A374" t="s" s="4">
        <v>1671</v>
      </c>
      <c r="B374" t="s" s="4">
        <v>4927</v>
      </c>
      <c r="C374" t="s" s="4">
        <v>2344</v>
      </c>
      <c r="D374" t="s" s="4">
        <v>379</v>
      </c>
      <c r="E374" t="s" s="4">
        <v>379</v>
      </c>
      <c r="F374" t="s" s="4">
        <v>2344</v>
      </c>
      <c r="G374" t="s" s="4">
        <v>2344</v>
      </c>
    </row>
    <row r="375" ht="45.0" customHeight="true">
      <c r="A375" t="s" s="4">
        <v>1676</v>
      </c>
      <c r="B375" t="s" s="4">
        <v>4928</v>
      </c>
      <c r="C375" t="s" s="4">
        <v>2344</v>
      </c>
      <c r="D375" t="s" s="4">
        <v>379</v>
      </c>
      <c r="E375" t="s" s="4">
        <v>379</v>
      </c>
      <c r="F375" t="s" s="4">
        <v>2344</v>
      </c>
      <c r="G375" t="s" s="4">
        <v>2344</v>
      </c>
    </row>
    <row r="376" ht="45.0" customHeight="true">
      <c r="A376" t="s" s="4">
        <v>1680</v>
      </c>
      <c r="B376" t="s" s="4">
        <v>4929</v>
      </c>
      <c r="C376" t="s" s="4">
        <v>2344</v>
      </c>
      <c r="D376" t="s" s="4">
        <v>379</v>
      </c>
      <c r="E376" t="s" s="4">
        <v>379</v>
      </c>
      <c r="F376" t="s" s="4">
        <v>2344</v>
      </c>
      <c r="G376" t="s" s="4">
        <v>2344</v>
      </c>
    </row>
    <row r="377" ht="45.0" customHeight="true">
      <c r="A377" t="s" s="4">
        <v>1684</v>
      </c>
      <c r="B377" t="s" s="4">
        <v>4930</v>
      </c>
      <c r="C377" t="s" s="4">
        <v>2344</v>
      </c>
      <c r="D377" t="s" s="4">
        <v>379</v>
      </c>
      <c r="E377" t="s" s="4">
        <v>379</v>
      </c>
      <c r="F377" t="s" s="4">
        <v>2344</v>
      </c>
      <c r="G377" t="s" s="4">
        <v>2344</v>
      </c>
    </row>
    <row r="378" ht="45.0" customHeight="true">
      <c r="A378" t="s" s="4">
        <v>1688</v>
      </c>
      <c r="B378" t="s" s="4">
        <v>4931</v>
      </c>
      <c r="C378" t="s" s="4">
        <v>2344</v>
      </c>
      <c r="D378" t="s" s="4">
        <v>379</v>
      </c>
      <c r="E378" t="s" s="4">
        <v>379</v>
      </c>
      <c r="F378" t="s" s="4">
        <v>2344</v>
      </c>
      <c r="G378" t="s" s="4">
        <v>2344</v>
      </c>
    </row>
    <row r="379" ht="45.0" customHeight="true">
      <c r="A379" t="s" s="4">
        <v>1691</v>
      </c>
      <c r="B379" t="s" s="4">
        <v>4932</v>
      </c>
      <c r="C379" t="s" s="4">
        <v>2344</v>
      </c>
      <c r="D379" t="s" s="4">
        <v>379</v>
      </c>
      <c r="E379" t="s" s="4">
        <v>379</v>
      </c>
      <c r="F379" t="s" s="4">
        <v>2344</v>
      </c>
      <c r="G379" t="s" s="4">
        <v>2344</v>
      </c>
    </row>
    <row r="380" ht="45.0" customHeight="true">
      <c r="A380" t="s" s="4">
        <v>1694</v>
      </c>
      <c r="B380" t="s" s="4">
        <v>4933</v>
      </c>
      <c r="C380" t="s" s="4">
        <v>2344</v>
      </c>
      <c r="D380" t="s" s="4">
        <v>379</v>
      </c>
      <c r="E380" t="s" s="4">
        <v>379</v>
      </c>
      <c r="F380" t="s" s="4">
        <v>2344</v>
      </c>
      <c r="G380" t="s" s="4">
        <v>2344</v>
      </c>
    </row>
    <row r="381" ht="45.0" customHeight="true">
      <c r="A381" t="s" s="4">
        <v>1698</v>
      </c>
      <c r="B381" t="s" s="4">
        <v>4934</v>
      </c>
      <c r="C381" t="s" s="4">
        <v>2344</v>
      </c>
      <c r="D381" t="s" s="4">
        <v>379</v>
      </c>
      <c r="E381" t="s" s="4">
        <v>379</v>
      </c>
      <c r="F381" t="s" s="4">
        <v>2344</v>
      </c>
      <c r="G381" t="s" s="4">
        <v>2344</v>
      </c>
    </row>
    <row r="382" ht="45.0" customHeight="true">
      <c r="A382" t="s" s="4">
        <v>1702</v>
      </c>
      <c r="B382" t="s" s="4">
        <v>4935</v>
      </c>
      <c r="C382" t="s" s="4">
        <v>2344</v>
      </c>
      <c r="D382" t="s" s="4">
        <v>379</v>
      </c>
      <c r="E382" t="s" s="4">
        <v>379</v>
      </c>
      <c r="F382" t="s" s="4">
        <v>2344</v>
      </c>
      <c r="G382" t="s" s="4">
        <v>2344</v>
      </c>
    </row>
    <row r="383" ht="45.0" customHeight="true">
      <c r="A383" t="s" s="4">
        <v>1704</v>
      </c>
      <c r="B383" t="s" s="4">
        <v>4936</v>
      </c>
      <c r="C383" t="s" s="4">
        <v>2344</v>
      </c>
      <c r="D383" t="s" s="4">
        <v>379</v>
      </c>
      <c r="E383" t="s" s="4">
        <v>379</v>
      </c>
      <c r="F383" t="s" s="4">
        <v>2344</v>
      </c>
      <c r="G383" t="s" s="4">
        <v>2344</v>
      </c>
    </row>
    <row r="384" ht="45.0" customHeight="true">
      <c r="A384" t="s" s="4">
        <v>1709</v>
      </c>
      <c r="B384" t="s" s="4">
        <v>4937</v>
      </c>
      <c r="C384" t="s" s="4">
        <v>2344</v>
      </c>
      <c r="D384" t="s" s="4">
        <v>379</v>
      </c>
      <c r="E384" t="s" s="4">
        <v>379</v>
      </c>
      <c r="F384" t="s" s="4">
        <v>2344</v>
      </c>
      <c r="G384" t="s" s="4">
        <v>2344</v>
      </c>
    </row>
    <row r="385" ht="45.0" customHeight="true">
      <c r="A385" t="s" s="4">
        <v>1712</v>
      </c>
      <c r="B385" t="s" s="4">
        <v>4938</v>
      </c>
      <c r="C385" t="s" s="4">
        <v>2344</v>
      </c>
      <c r="D385" t="s" s="4">
        <v>379</v>
      </c>
      <c r="E385" t="s" s="4">
        <v>379</v>
      </c>
      <c r="F385" t="s" s="4">
        <v>2344</v>
      </c>
      <c r="G385" t="s" s="4">
        <v>2344</v>
      </c>
    </row>
    <row r="386" ht="45.0" customHeight="true">
      <c r="A386" t="s" s="4">
        <v>1716</v>
      </c>
      <c r="B386" t="s" s="4">
        <v>4939</v>
      </c>
      <c r="C386" t="s" s="4">
        <v>2344</v>
      </c>
      <c r="D386" t="s" s="4">
        <v>379</v>
      </c>
      <c r="E386" t="s" s="4">
        <v>379</v>
      </c>
      <c r="F386" t="s" s="4">
        <v>2344</v>
      </c>
      <c r="G386" t="s" s="4">
        <v>2344</v>
      </c>
    </row>
    <row r="387" ht="45.0" customHeight="true">
      <c r="A387" t="s" s="4">
        <v>1720</v>
      </c>
      <c r="B387" t="s" s="4">
        <v>4940</v>
      </c>
      <c r="C387" t="s" s="4">
        <v>2344</v>
      </c>
      <c r="D387" t="s" s="4">
        <v>379</v>
      </c>
      <c r="E387" t="s" s="4">
        <v>379</v>
      </c>
      <c r="F387" t="s" s="4">
        <v>2344</v>
      </c>
      <c r="G387" t="s" s="4">
        <v>2344</v>
      </c>
    </row>
    <row r="388" ht="45.0" customHeight="true">
      <c r="A388" t="s" s="4">
        <v>1724</v>
      </c>
      <c r="B388" t="s" s="4">
        <v>4941</v>
      </c>
      <c r="C388" t="s" s="4">
        <v>2344</v>
      </c>
      <c r="D388" t="s" s="4">
        <v>379</v>
      </c>
      <c r="E388" t="s" s="4">
        <v>379</v>
      </c>
      <c r="F388" t="s" s="4">
        <v>2344</v>
      </c>
      <c r="G388" t="s" s="4">
        <v>2344</v>
      </c>
    </row>
    <row r="389" ht="45.0" customHeight="true">
      <c r="A389" t="s" s="4">
        <v>1726</v>
      </c>
      <c r="B389" t="s" s="4">
        <v>4942</v>
      </c>
      <c r="C389" t="s" s="4">
        <v>2344</v>
      </c>
      <c r="D389" t="s" s="4">
        <v>379</v>
      </c>
      <c r="E389" t="s" s="4">
        <v>379</v>
      </c>
      <c r="F389" t="s" s="4">
        <v>2344</v>
      </c>
      <c r="G389" t="s" s="4">
        <v>2344</v>
      </c>
    </row>
    <row r="390" ht="45.0" customHeight="true">
      <c r="A390" t="s" s="4">
        <v>1728</v>
      </c>
      <c r="B390" t="s" s="4">
        <v>4943</v>
      </c>
      <c r="C390" t="s" s="4">
        <v>2344</v>
      </c>
      <c r="D390" t="s" s="4">
        <v>379</v>
      </c>
      <c r="E390" t="s" s="4">
        <v>379</v>
      </c>
      <c r="F390" t="s" s="4">
        <v>2344</v>
      </c>
      <c r="G390" t="s" s="4">
        <v>2344</v>
      </c>
    </row>
    <row r="391" ht="45.0" customHeight="true">
      <c r="A391" t="s" s="4">
        <v>1732</v>
      </c>
      <c r="B391" t="s" s="4">
        <v>4944</v>
      </c>
      <c r="C391" t="s" s="4">
        <v>2344</v>
      </c>
      <c r="D391" t="s" s="4">
        <v>379</v>
      </c>
      <c r="E391" t="s" s="4">
        <v>379</v>
      </c>
      <c r="F391" t="s" s="4">
        <v>2344</v>
      </c>
      <c r="G391" t="s" s="4">
        <v>2344</v>
      </c>
    </row>
    <row r="392" ht="45.0" customHeight="true">
      <c r="A392" t="s" s="4">
        <v>1737</v>
      </c>
      <c r="B392" t="s" s="4">
        <v>4945</v>
      </c>
      <c r="C392" t="s" s="4">
        <v>2344</v>
      </c>
      <c r="D392" t="s" s="4">
        <v>379</v>
      </c>
      <c r="E392" t="s" s="4">
        <v>379</v>
      </c>
      <c r="F392" t="s" s="4">
        <v>2344</v>
      </c>
      <c r="G392" t="s" s="4">
        <v>2344</v>
      </c>
    </row>
    <row r="393" ht="45.0" customHeight="true">
      <c r="A393" t="s" s="4">
        <v>1740</v>
      </c>
      <c r="B393" t="s" s="4">
        <v>4946</v>
      </c>
      <c r="C393" t="s" s="4">
        <v>2344</v>
      </c>
      <c r="D393" t="s" s="4">
        <v>379</v>
      </c>
      <c r="E393" t="s" s="4">
        <v>379</v>
      </c>
      <c r="F393" t="s" s="4">
        <v>2344</v>
      </c>
      <c r="G393" t="s" s="4">
        <v>2344</v>
      </c>
    </row>
    <row r="394" ht="45.0" customHeight="true">
      <c r="A394" t="s" s="4">
        <v>1743</v>
      </c>
      <c r="B394" t="s" s="4">
        <v>4947</v>
      </c>
      <c r="C394" t="s" s="4">
        <v>2344</v>
      </c>
      <c r="D394" t="s" s="4">
        <v>379</v>
      </c>
      <c r="E394" t="s" s="4">
        <v>379</v>
      </c>
      <c r="F394" t="s" s="4">
        <v>2344</v>
      </c>
      <c r="G394" t="s" s="4">
        <v>2344</v>
      </c>
    </row>
    <row r="395" ht="45.0" customHeight="true">
      <c r="A395" t="s" s="4">
        <v>1748</v>
      </c>
      <c r="B395" t="s" s="4">
        <v>4948</v>
      </c>
      <c r="C395" t="s" s="4">
        <v>2344</v>
      </c>
      <c r="D395" t="s" s="4">
        <v>379</v>
      </c>
      <c r="E395" t="s" s="4">
        <v>379</v>
      </c>
      <c r="F395" t="s" s="4">
        <v>2344</v>
      </c>
      <c r="G395" t="s" s="4">
        <v>2344</v>
      </c>
    </row>
    <row r="396" ht="45.0" customHeight="true">
      <c r="A396" t="s" s="4">
        <v>1751</v>
      </c>
      <c r="B396" t="s" s="4">
        <v>4949</v>
      </c>
      <c r="C396" t="s" s="4">
        <v>2344</v>
      </c>
      <c r="D396" t="s" s="4">
        <v>379</v>
      </c>
      <c r="E396" t="s" s="4">
        <v>379</v>
      </c>
      <c r="F396" t="s" s="4">
        <v>2344</v>
      </c>
      <c r="G396" t="s" s="4">
        <v>2344</v>
      </c>
    </row>
    <row r="397" ht="45.0" customHeight="true">
      <c r="A397" t="s" s="4">
        <v>1756</v>
      </c>
      <c r="B397" t="s" s="4">
        <v>4950</v>
      </c>
      <c r="C397" t="s" s="4">
        <v>2344</v>
      </c>
      <c r="D397" t="s" s="4">
        <v>379</v>
      </c>
      <c r="E397" t="s" s="4">
        <v>379</v>
      </c>
      <c r="F397" t="s" s="4">
        <v>2344</v>
      </c>
      <c r="G397" t="s" s="4">
        <v>2344</v>
      </c>
    </row>
    <row r="398" ht="45.0" customHeight="true">
      <c r="A398" t="s" s="4">
        <v>1758</v>
      </c>
      <c r="B398" t="s" s="4">
        <v>4951</v>
      </c>
      <c r="C398" t="s" s="4">
        <v>2344</v>
      </c>
      <c r="D398" t="s" s="4">
        <v>379</v>
      </c>
      <c r="E398" t="s" s="4">
        <v>379</v>
      </c>
      <c r="F398" t="s" s="4">
        <v>2344</v>
      </c>
      <c r="G398" t="s" s="4">
        <v>2344</v>
      </c>
    </row>
    <row r="399" ht="45.0" customHeight="true">
      <c r="A399" t="s" s="4">
        <v>1760</v>
      </c>
      <c r="B399" t="s" s="4">
        <v>4952</v>
      </c>
      <c r="C399" t="s" s="4">
        <v>2344</v>
      </c>
      <c r="D399" t="s" s="4">
        <v>379</v>
      </c>
      <c r="E399" t="s" s="4">
        <v>379</v>
      </c>
      <c r="F399" t="s" s="4">
        <v>2344</v>
      </c>
      <c r="G399" t="s" s="4">
        <v>2344</v>
      </c>
    </row>
    <row r="400" ht="45.0" customHeight="true">
      <c r="A400" t="s" s="4">
        <v>1762</v>
      </c>
      <c r="B400" t="s" s="4">
        <v>4953</v>
      </c>
      <c r="C400" t="s" s="4">
        <v>2344</v>
      </c>
      <c r="D400" t="s" s="4">
        <v>379</v>
      </c>
      <c r="E400" t="s" s="4">
        <v>379</v>
      </c>
      <c r="F400" t="s" s="4">
        <v>2344</v>
      </c>
      <c r="G400" t="s" s="4">
        <v>2344</v>
      </c>
    </row>
    <row r="401" ht="45.0" customHeight="true">
      <c r="A401" t="s" s="4">
        <v>1765</v>
      </c>
      <c r="B401" t="s" s="4">
        <v>4954</v>
      </c>
      <c r="C401" t="s" s="4">
        <v>2344</v>
      </c>
      <c r="D401" t="s" s="4">
        <v>379</v>
      </c>
      <c r="E401" t="s" s="4">
        <v>379</v>
      </c>
      <c r="F401" t="s" s="4">
        <v>2344</v>
      </c>
      <c r="G401" t="s" s="4">
        <v>2344</v>
      </c>
    </row>
    <row r="402" ht="45.0" customHeight="true">
      <c r="A402" t="s" s="4">
        <v>1768</v>
      </c>
      <c r="B402" t="s" s="4">
        <v>4955</v>
      </c>
      <c r="C402" t="s" s="4">
        <v>2344</v>
      </c>
      <c r="D402" t="s" s="4">
        <v>379</v>
      </c>
      <c r="E402" t="s" s="4">
        <v>379</v>
      </c>
      <c r="F402" t="s" s="4">
        <v>2344</v>
      </c>
      <c r="G402" t="s" s="4">
        <v>2344</v>
      </c>
    </row>
    <row r="403" ht="45.0" customHeight="true">
      <c r="A403" t="s" s="4">
        <v>1771</v>
      </c>
      <c r="B403" t="s" s="4">
        <v>4956</v>
      </c>
      <c r="C403" t="s" s="4">
        <v>2344</v>
      </c>
      <c r="D403" t="s" s="4">
        <v>379</v>
      </c>
      <c r="E403" t="s" s="4">
        <v>379</v>
      </c>
      <c r="F403" t="s" s="4">
        <v>2344</v>
      </c>
      <c r="G403" t="s" s="4">
        <v>2344</v>
      </c>
    </row>
    <row r="404" ht="45.0" customHeight="true">
      <c r="A404" t="s" s="4">
        <v>1776</v>
      </c>
      <c r="B404" t="s" s="4">
        <v>4957</v>
      </c>
      <c r="C404" t="s" s="4">
        <v>2344</v>
      </c>
      <c r="D404" t="s" s="4">
        <v>379</v>
      </c>
      <c r="E404" t="s" s="4">
        <v>379</v>
      </c>
      <c r="F404" t="s" s="4">
        <v>2344</v>
      </c>
      <c r="G404" t="s" s="4">
        <v>2344</v>
      </c>
    </row>
    <row r="405" ht="45.0" customHeight="true">
      <c r="A405" t="s" s="4">
        <v>1779</v>
      </c>
      <c r="B405" t="s" s="4">
        <v>4958</v>
      </c>
      <c r="C405" t="s" s="4">
        <v>2344</v>
      </c>
      <c r="D405" t="s" s="4">
        <v>379</v>
      </c>
      <c r="E405" t="s" s="4">
        <v>379</v>
      </c>
      <c r="F405" t="s" s="4">
        <v>2344</v>
      </c>
      <c r="G405" t="s" s="4">
        <v>2344</v>
      </c>
    </row>
    <row r="406" ht="45.0" customHeight="true">
      <c r="A406" t="s" s="4">
        <v>1782</v>
      </c>
      <c r="B406" t="s" s="4">
        <v>4959</v>
      </c>
      <c r="C406" t="s" s="4">
        <v>2344</v>
      </c>
      <c r="D406" t="s" s="4">
        <v>379</v>
      </c>
      <c r="E406" t="s" s="4">
        <v>379</v>
      </c>
      <c r="F406" t="s" s="4">
        <v>2344</v>
      </c>
      <c r="G406" t="s" s="4">
        <v>2344</v>
      </c>
    </row>
    <row r="407" ht="45.0" customHeight="true">
      <c r="A407" t="s" s="4">
        <v>1786</v>
      </c>
      <c r="B407" t="s" s="4">
        <v>4960</v>
      </c>
      <c r="C407" t="s" s="4">
        <v>2344</v>
      </c>
      <c r="D407" t="s" s="4">
        <v>379</v>
      </c>
      <c r="E407" t="s" s="4">
        <v>379</v>
      </c>
      <c r="F407" t="s" s="4">
        <v>2344</v>
      </c>
      <c r="G407" t="s" s="4">
        <v>2344</v>
      </c>
    </row>
    <row r="408" ht="45.0" customHeight="true">
      <c r="A408" t="s" s="4">
        <v>1792</v>
      </c>
      <c r="B408" t="s" s="4">
        <v>4961</v>
      </c>
      <c r="C408" t="s" s="4">
        <v>2344</v>
      </c>
      <c r="D408" t="s" s="4">
        <v>379</v>
      </c>
      <c r="E408" t="s" s="4">
        <v>379</v>
      </c>
      <c r="F408" t="s" s="4">
        <v>2344</v>
      </c>
      <c r="G408" t="s" s="4">
        <v>2344</v>
      </c>
    </row>
    <row r="409" ht="45.0" customHeight="true">
      <c r="A409" t="s" s="4">
        <v>1795</v>
      </c>
      <c r="B409" t="s" s="4">
        <v>4962</v>
      </c>
      <c r="C409" t="s" s="4">
        <v>2344</v>
      </c>
      <c r="D409" t="s" s="4">
        <v>379</v>
      </c>
      <c r="E409" t="s" s="4">
        <v>379</v>
      </c>
      <c r="F409" t="s" s="4">
        <v>2344</v>
      </c>
      <c r="G409" t="s" s="4">
        <v>2344</v>
      </c>
    </row>
    <row r="410" ht="45.0" customHeight="true">
      <c r="A410" t="s" s="4">
        <v>1799</v>
      </c>
      <c r="B410" t="s" s="4">
        <v>4963</v>
      </c>
      <c r="C410" t="s" s="4">
        <v>2344</v>
      </c>
      <c r="D410" t="s" s="4">
        <v>379</v>
      </c>
      <c r="E410" t="s" s="4">
        <v>379</v>
      </c>
      <c r="F410" t="s" s="4">
        <v>2344</v>
      </c>
      <c r="G410" t="s" s="4">
        <v>2344</v>
      </c>
    </row>
    <row r="411" ht="45.0" customHeight="true">
      <c r="A411" t="s" s="4">
        <v>1803</v>
      </c>
      <c r="B411" t="s" s="4">
        <v>4964</v>
      </c>
      <c r="C411" t="s" s="4">
        <v>2344</v>
      </c>
      <c r="D411" t="s" s="4">
        <v>379</v>
      </c>
      <c r="E411" t="s" s="4">
        <v>379</v>
      </c>
      <c r="F411" t="s" s="4">
        <v>2344</v>
      </c>
      <c r="G411" t="s" s="4">
        <v>2344</v>
      </c>
    </row>
    <row r="412" ht="45.0" customHeight="true">
      <c r="A412" t="s" s="4">
        <v>1810</v>
      </c>
      <c r="B412" t="s" s="4">
        <v>4965</v>
      </c>
      <c r="C412" t="s" s="4">
        <v>2344</v>
      </c>
      <c r="D412" t="s" s="4">
        <v>379</v>
      </c>
      <c r="E412" t="s" s="4">
        <v>379</v>
      </c>
      <c r="F412" t="s" s="4">
        <v>2344</v>
      </c>
      <c r="G412" t="s" s="4">
        <v>2344</v>
      </c>
    </row>
    <row r="413" ht="45.0" customHeight="true">
      <c r="A413" t="s" s="4">
        <v>1813</v>
      </c>
      <c r="B413" t="s" s="4">
        <v>4966</v>
      </c>
      <c r="C413" t="s" s="4">
        <v>2344</v>
      </c>
      <c r="D413" t="s" s="4">
        <v>379</v>
      </c>
      <c r="E413" t="s" s="4">
        <v>379</v>
      </c>
      <c r="F413" t="s" s="4">
        <v>2344</v>
      </c>
      <c r="G413" t="s" s="4">
        <v>2344</v>
      </c>
    </row>
    <row r="414" ht="45.0" customHeight="true">
      <c r="A414" t="s" s="4">
        <v>1820</v>
      </c>
      <c r="B414" t="s" s="4">
        <v>4967</v>
      </c>
      <c r="C414" t="s" s="4">
        <v>2344</v>
      </c>
      <c r="D414" t="s" s="4">
        <v>379</v>
      </c>
      <c r="E414" t="s" s="4">
        <v>379</v>
      </c>
      <c r="F414" t="s" s="4">
        <v>2344</v>
      </c>
      <c r="G414" t="s" s="4">
        <v>2344</v>
      </c>
    </row>
    <row r="415" ht="45.0" customHeight="true">
      <c r="A415" t="s" s="4">
        <v>1823</v>
      </c>
      <c r="B415" t="s" s="4">
        <v>4968</v>
      </c>
      <c r="C415" t="s" s="4">
        <v>2344</v>
      </c>
      <c r="D415" t="s" s="4">
        <v>379</v>
      </c>
      <c r="E415" t="s" s="4">
        <v>379</v>
      </c>
      <c r="F415" t="s" s="4">
        <v>2344</v>
      </c>
      <c r="G415" t="s" s="4">
        <v>2344</v>
      </c>
    </row>
    <row r="416" ht="45.0" customHeight="true">
      <c r="A416" t="s" s="4">
        <v>1825</v>
      </c>
      <c r="B416" t="s" s="4">
        <v>4969</v>
      </c>
      <c r="C416" t="s" s="4">
        <v>2344</v>
      </c>
      <c r="D416" t="s" s="4">
        <v>379</v>
      </c>
      <c r="E416" t="s" s="4">
        <v>379</v>
      </c>
      <c r="F416" t="s" s="4">
        <v>2344</v>
      </c>
      <c r="G416" t="s" s="4">
        <v>2344</v>
      </c>
    </row>
    <row r="417" ht="45.0" customHeight="true">
      <c r="A417" t="s" s="4">
        <v>1828</v>
      </c>
      <c r="B417" t="s" s="4">
        <v>4970</v>
      </c>
      <c r="C417" t="s" s="4">
        <v>2344</v>
      </c>
      <c r="D417" t="s" s="4">
        <v>379</v>
      </c>
      <c r="E417" t="s" s="4">
        <v>379</v>
      </c>
      <c r="F417" t="s" s="4">
        <v>2344</v>
      </c>
      <c r="G417" t="s" s="4">
        <v>2344</v>
      </c>
    </row>
    <row r="418" ht="45.0" customHeight="true">
      <c r="A418" t="s" s="4">
        <v>1832</v>
      </c>
      <c r="B418" t="s" s="4">
        <v>4971</v>
      </c>
      <c r="C418" t="s" s="4">
        <v>2344</v>
      </c>
      <c r="D418" t="s" s="4">
        <v>379</v>
      </c>
      <c r="E418" t="s" s="4">
        <v>379</v>
      </c>
      <c r="F418" t="s" s="4">
        <v>2344</v>
      </c>
      <c r="G418" t="s" s="4">
        <v>2344</v>
      </c>
    </row>
    <row r="419" ht="45.0" customHeight="true">
      <c r="A419" t="s" s="4">
        <v>1837</v>
      </c>
      <c r="B419" t="s" s="4">
        <v>4972</v>
      </c>
      <c r="C419" t="s" s="4">
        <v>2344</v>
      </c>
      <c r="D419" t="s" s="4">
        <v>379</v>
      </c>
      <c r="E419" t="s" s="4">
        <v>379</v>
      </c>
      <c r="F419" t="s" s="4">
        <v>2344</v>
      </c>
      <c r="G419" t="s" s="4">
        <v>2344</v>
      </c>
    </row>
    <row r="420" ht="45.0" customHeight="true">
      <c r="A420" t="s" s="4">
        <v>1840</v>
      </c>
      <c r="B420" t="s" s="4">
        <v>4973</v>
      </c>
      <c r="C420" t="s" s="4">
        <v>2344</v>
      </c>
      <c r="D420" t="s" s="4">
        <v>379</v>
      </c>
      <c r="E420" t="s" s="4">
        <v>379</v>
      </c>
      <c r="F420" t="s" s="4">
        <v>2344</v>
      </c>
      <c r="G420" t="s" s="4">
        <v>2344</v>
      </c>
    </row>
    <row r="421" ht="45.0" customHeight="true">
      <c r="A421" t="s" s="4">
        <v>1844</v>
      </c>
      <c r="B421" t="s" s="4">
        <v>4974</v>
      </c>
      <c r="C421" t="s" s="4">
        <v>2344</v>
      </c>
      <c r="D421" t="s" s="4">
        <v>379</v>
      </c>
      <c r="E421" t="s" s="4">
        <v>379</v>
      </c>
      <c r="F421" t="s" s="4">
        <v>2344</v>
      </c>
      <c r="G421" t="s" s="4">
        <v>2344</v>
      </c>
    </row>
    <row r="422" ht="45.0" customHeight="true">
      <c r="A422" t="s" s="4">
        <v>1846</v>
      </c>
      <c r="B422" t="s" s="4">
        <v>4975</v>
      </c>
      <c r="C422" t="s" s="4">
        <v>2344</v>
      </c>
      <c r="D422" t="s" s="4">
        <v>379</v>
      </c>
      <c r="E422" t="s" s="4">
        <v>379</v>
      </c>
      <c r="F422" t="s" s="4">
        <v>2344</v>
      </c>
      <c r="G422" t="s" s="4">
        <v>2344</v>
      </c>
    </row>
    <row r="423" ht="45.0" customHeight="true">
      <c r="A423" t="s" s="4">
        <v>1849</v>
      </c>
      <c r="B423" t="s" s="4">
        <v>4976</v>
      </c>
      <c r="C423" t="s" s="4">
        <v>2344</v>
      </c>
      <c r="D423" t="s" s="4">
        <v>379</v>
      </c>
      <c r="E423" t="s" s="4">
        <v>379</v>
      </c>
      <c r="F423" t="s" s="4">
        <v>2344</v>
      </c>
      <c r="G423" t="s" s="4">
        <v>2344</v>
      </c>
    </row>
    <row r="424" ht="45.0" customHeight="true">
      <c r="A424" t="s" s="4">
        <v>1852</v>
      </c>
      <c r="B424" t="s" s="4">
        <v>4977</v>
      </c>
      <c r="C424" t="s" s="4">
        <v>2344</v>
      </c>
      <c r="D424" t="s" s="4">
        <v>379</v>
      </c>
      <c r="E424" t="s" s="4">
        <v>379</v>
      </c>
      <c r="F424" t="s" s="4">
        <v>2344</v>
      </c>
      <c r="G424" t="s" s="4">
        <v>2344</v>
      </c>
    </row>
    <row r="425" ht="45.0" customHeight="true">
      <c r="A425" t="s" s="4">
        <v>1856</v>
      </c>
      <c r="B425" t="s" s="4">
        <v>4978</v>
      </c>
      <c r="C425" t="s" s="4">
        <v>2344</v>
      </c>
      <c r="D425" t="s" s="4">
        <v>379</v>
      </c>
      <c r="E425" t="s" s="4">
        <v>379</v>
      </c>
      <c r="F425" t="s" s="4">
        <v>2344</v>
      </c>
      <c r="G425" t="s" s="4">
        <v>2344</v>
      </c>
    </row>
    <row r="426" ht="45.0" customHeight="true">
      <c r="A426" t="s" s="4">
        <v>1859</v>
      </c>
      <c r="B426" t="s" s="4">
        <v>4979</v>
      </c>
      <c r="C426" t="s" s="4">
        <v>2344</v>
      </c>
      <c r="D426" t="s" s="4">
        <v>379</v>
      </c>
      <c r="E426" t="s" s="4">
        <v>379</v>
      </c>
      <c r="F426" t="s" s="4">
        <v>2344</v>
      </c>
      <c r="G426" t="s" s="4">
        <v>2344</v>
      </c>
    </row>
    <row r="427" ht="45.0" customHeight="true">
      <c r="A427" t="s" s="4">
        <v>1862</v>
      </c>
      <c r="B427" t="s" s="4">
        <v>4980</v>
      </c>
      <c r="C427" t="s" s="4">
        <v>2344</v>
      </c>
      <c r="D427" t="s" s="4">
        <v>379</v>
      </c>
      <c r="E427" t="s" s="4">
        <v>379</v>
      </c>
      <c r="F427" t="s" s="4">
        <v>2344</v>
      </c>
      <c r="G427" t="s" s="4">
        <v>2344</v>
      </c>
    </row>
    <row r="428" ht="45.0" customHeight="true">
      <c r="A428" t="s" s="4">
        <v>1866</v>
      </c>
      <c r="B428" t="s" s="4">
        <v>4981</v>
      </c>
      <c r="C428" t="s" s="4">
        <v>2344</v>
      </c>
      <c r="D428" t="s" s="4">
        <v>379</v>
      </c>
      <c r="E428" t="s" s="4">
        <v>379</v>
      </c>
      <c r="F428" t="s" s="4">
        <v>2344</v>
      </c>
      <c r="G428" t="s" s="4">
        <v>2344</v>
      </c>
    </row>
    <row r="429" ht="45.0" customHeight="true">
      <c r="A429" t="s" s="4">
        <v>1869</v>
      </c>
      <c r="B429" t="s" s="4">
        <v>4982</v>
      </c>
      <c r="C429" t="s" s="4">
        <v>2344</v>
      </c>
      <c r="D429" t="s" s="4">
        <v>379</v>
      </c>
      <c r="E429" t="s" s="4">
        <v>379</v>
      </c>
      <c r="F429" t="s" s="4">
        <v>2344</v>
      </c>
      <c r="G429" t="s" s="4">
        <v>2344</v>
      </c>
    </row>
    <row r="430" ht="45.0" customHeight="true">
      <c r="A430" t="s" s="4">
        <v>1871</v>
      </c>
      <c r="B430" t="s" s="4">
        <v>4983</v>
      </c>
      <c r="C430" t="s" s="4">
        <v>2344</v>
      </c>
      <c r="D430" t="s" s="4">
        <v>379</v>
      </c>
      <c r="E430" t="s" s="4">
        <v>379</v>
      </c>
      <c r="F430" t="s" s="4">
        <v>2344</v>
      </c>
      <c r="G430" t="s" s="4">
        <v>2344</v>
      </c>
    </row>
    <row r="431" ht="45.0" customHeight="true">
      <c r="A431" t="s" s="4">
        <v>1874</v>
      </c>
      <c r="B431" t="s" s="4">
        <v>4984</v>
      </c>
      <c r="C431" t="s" s="4">
        <v>2344</v>
      </c>
      <c r="D431" t="s" s="4">
        <v>379</v>
      </c>
      <c r="E431" t="s" s="4">
        <v>379</v>
      </c>
      <c r="F431" t="s" s="4">
        <v>2344</v>
      </c>
      <c r="G431" t="s" s="4">
        <v>2344</v>
      </c>
    </row>
    <row r="432" ht="45.0" customHeight="true">
      <c r="A432" t="s" s="4">
        <v>1877</v>
      </c>
      <c r="B432" t="s" s="4">
        <v>4985</v>
      </c>
      <c r="C432" t="s" s="4">
        <v>2344</v>
      </c>
      <c r="D432" t="s" s="4">
        <v>379</v>
      </c>
      <c r="E432" t="s" s="4">
        <v>379</v>
      </c>
      <c r="F432" t="s" s="4">
        <v>2344</v>
      </c>
      <c r="G432" t="s" s="4">
        <v>2344</v>
      </c>
    </row>
    <row r="433" ht="45.0" customHeight="true">
      <c r="A433" t="s" s="4">
        <v>1880</v>
      </c>
      <c r="B433" t="s" s="4">
        <v>4986</v>
      </c>
      <c r="C433" t="s" s="4">
        <v>2344</v>
      </c>
      <c r="D433" t="s" s="4">
        <v>379</v>
      </c>
      <c r="E433" t="s" s="4">
        <v>379</v>
      </c>
      <c r="F433" t="s" s="4">
        <v>2344</v>
      </c>
      <c r="G433" t="s" s="4">
        <v>2344</v>
      </c>
    </row>
    <row r="434" ht="45.0" customHeight="true">
      <c r="A434" t="s" s="4">
        <v>1882</v>
      </c>
      <c r="B434" t="s" s="4">
        <v>4987</v>
      </c>
      <c r="C434" t="s" s="4">
        <v>2344</v>
      </c>
      <c r="D434" t="s" s="4">
        <v>379</v>
      </c>
      <c r="E434" t="s" s="4">
        <v>379</v>
      </c>
      <c r="F434" t="s" s="4">
        <v>2344</v>
      </c>
      <c r="G434" t="s" s="4">
        <v>2344</v>
      </c>
    </row>
    <row r="435" ht="45.0" customHeight="true">
      <c r="A435" t="s" s="4">
        <v>1885</v>
      </c>
      <c r="B435" t="s" s="4">
        <v>4988</v>
      </c>
      <c r="C435" t="s" s="4">
        <v>2344</v>
      </c>
      <c r="D435" t="s" s="4">
        <v>379</v>
      </c>
      <c r="E435" t="s" s="4">
        <v>379</v>
      </c>
      <c r="F435" t="s" s="4">
        <v>2344</v>
      </c>
      <c r="G435" t="s" s="4">
        <v>2344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29.69140625" customWidth="true" bestFit="true"/>
    <col min="4" max="4" width="27.82421875" customWidth="true" bestFit="true"/>
    <col min="5" max="5" width="26.84765625" customWidth="true" bestFit="true"/>
    <col min="6" max="6" width="31.5546875" customWidth="true" bestFit="true"/>
    <col min="7" max="7" width="27.8984375" customWidth="true" bestFit="true"/>
    <col min="1" max="1" width="9.43359375" customWidth="true" bestFit="true"/>
    <col min="2" max="2" width="37.4609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4989</v>
      </c>
      <c r="D2" t="s">
        <v>4990</v>
      </c>
      <c r="E2" t="s">
        <v>4991</v>
      </c>
      <c r="F2" t="s">
        <v>4992</v>
      </c>
      <c r="G2" t="s">
        <v>4993</v>
      </c>
    </row>
    <row r="3">
      <c r="A3" t="s" s="1">
        <v>1901</v>
      </c>
      <c r="B3" s="1"/>
      <c r="C3" t="s" s="1">
        <v>4994</v>
      </c>
      <c r="D3" t="s" s="1">
        <v>4995</v>
      </c>
      <c r="E3" t="s" s="1">
        <v>4996</v>
      </c>
      <c r="F3" t="s" s="1">
        <v>4997</v>
      </c>
      <c r="G3" t="s" s="1">
        <v>4998</v>
      </c>
    </row>
    <row r="4" ht="45.0" customHeight="true">
      <c r="A4" t="s" s="4">
        <v>97</v>
      </c>
      <c r="B4" t="s" s="4">
        <v>4999</v>
      </c>
      <c r="C4" t="s" s="4">
        <v>2344</v>
      </c>
      <c r="D4" t="s" s="4">
        <v>379</v>
      </c>
      <c r="E4" t="s" s="4">
        <v>379</v>
      </c>
      <c r="F4" t="s" s="4">
        <v>2344</v>
      </c>
      <c r="G4" t="s" s="4">
        <v>2344</v>
      </c>
    </row>
    <row r="5" ht="45.0" customHeight="true">
      <c r="A5" t="s" s="4">
        <v>110</v>
      </c>
      <c r="B5" t="s" s="4">
        <v>5000</v>
      </c>
      <c r="C5" t="s" s="4">
        <v>2344</v>
      </c>
      <c r="D5" t="s" s="4">
        <v>379</v>
      </c>
      <c r="E5" t="s" s="4">
        <v>379</v>
      </c>
      <c r="F5" t="s" s="4">
        <v>2344</v>
      </c>
      <c r="G5" t="s" s="4">
        <v>2344</v>
      </c>
    </row>
    <row r="6" ht="45.0" customHeight="true">
      <c r="A6" t="s" s="4">
        <v>119</v>
      </c>
      <c r="B6" t="s" s="4">
        <v>5001</v>
      </c>
      <c r="C6" t="s" s="4">
        <v>2344</v>
      </c>
      <c r="D6" t="s" s="4">
        <v>379</v>
      </c>
      <c r="E6" t="s" s="4">
        <v>379</v>
      </c>
      <c r="F6" t="s" s="4">
        <v>2344</v>
      </c>
      <c r="G6" t="s" s="4">
        <v>2344</v>
      </c>
    </row>
    <row r="7" ht="45.0" customHeight="true">
      <c r="A7" t="s" s="4">
        <v>123</v>
      </c>
      <c r="B7" t="s" s="4">
        <v>5002</v>
      </c>
      <c r="C7" t="s" s="4">
        <v>2344</v>
      </c>
      <c r="D7" t="s" s="4">
        <v>379</v>
      </c>
      <c r="E7" t="s" s="4">
        <v>379</v>
      </c>
      <c r="F7" t="s" s="4">
        <v>2344</v>
      </c>
      <c r="G7" t="s" s="4">
        <v>2344</v>
      </c>
    </row>
    <row r="8" ht="45.0" customHeight="true">
      <c r="A8" t="s" s="4">
        <v>128</v>
      </c>
      <c r="B8" t="s" s="4">
        <v>5003</v>
      </c>
      <c r="C8" t="s" s="4">
        <v>2344</v>
      </c>
      <c r="D8" t="s" s="4">
        <v>379</v>
      </c>
      <c r="E8" t="s" s="4">
        <v>379</v>
      </c>
      <c r="F8" t="s" s="4">
        <v>2344</v>
      </c>
      <c r="G8" t="s" s="4">
        <v>2344</v>
      </c>
    </row>
    <row r="9" ht="45.0" customHeight="true">
      <c r="A9" t="s" s="4">
        <v>138</v>
      </c>
      <c r="B9" t="s" s="4">
        <v>5004</v>
      </c>
      <c r="C9" t="s" s="4">
        <v>2344</v>
      </c>
      <c r="D9" t="s" s="4">
        <v>379</v>
      </c>
      <c r="E9" t="s" s="4">
        <v>379</v>
      </c>
      <c r="F9" t="s" s="4">
        <v>2344</v>
      </c>
      <c r="G9" t="s" s="4">
        <v>2344</v>
      </c>
    </row>
    <row r="10" ht="45.0" customHeight="true">
      <c r="A10" t="s" s="4">
        <v>144</v>
      </c>
      <c r="B10" t="s" s="4">
        <v>5005</v>
      </c>
      <c r="C10" t="s" s="4">
        <v>2344</v>
      </c>
      <c r="D10" t="s" s="4">
        <v>379</v>
      </c>
      <c r="E10" t="s" s="4">
        <v>379</v>
      </c>
      <c r="F10" t="s" s="4">
        <v>2344</v>
      </c>
      <c r="G10" t="s" s="4">
        <v>2344</v>
      </c>
    </row>
    <row r="11" ht="45.0" customHeight="true">
      <c r="A11" t="s" s="4">
        <v>153</v>
      </c>
      <c r="B11" t="s" s="4">
        <v>5006</v>
      </c>
      <c r="C11" t="s" s="4">
        <v>2344</v>
      </c>
      <c r="D11" t="s" s="4">
        <v>379</v>
      </c>
      <c r="E11" t="s" s="4">
        <v>379</v>
      </c>
      <c r="F11" t="s" s="4">
        <v>2344</v>
      </c>
      <c r="G11" t="s" s="4">
        <v>2344</v>
      </c>
    </row>
    <row r="12" ht="45.0" customHeight="true">
      <c r="A12" t="s" s="4">
        <v>163</v>
      </c>
      <c r="B12" t="s" s="4">
        <v>5007</v>
      </c>
      <c r="C12" t="s" s="4">
        <v>2344</v>
      </c>
      <c r="D12" t="s" s="4">
        <v>379</v>
      </c>
      <c r="E12" t="s" s="4">
        <v>379</v>
      </c>
      <c r="F12" t="s" s="4">
        <v>2344</v>
      </c>
      <c r="G12" t="s" s="4">
        <v>2344</v>
      </c>
    </row>
    <row r="13" ht="45.0" customHeight="true">
      <c r="A13" t="s" s="4">
        <v>171</v>
      </c>
      <c r="B13" t="s" s="4">
        <v>5008</v>
      </c>
      <c r="C13" t="s" s="4">
        <v>2344</v>
      </c>
      <c r="D13" t="s" s="4">
        <v>379</v>
      </c>
      <c r="E13" t="s" s="4">
        <v>379</v>
      </c>
      <c r="F13" t="s" s="4">
        <v>2344</v>
      </c>
      <c r="G13" t="s" s="4">
        <v>2344</v>
      </c>
    </row>
    <row r="14" ht="45.0" customHeight="true">
      <c r="A14" t="s" s="4">
        <v>175</v>
      </c>
      <c r="B14" t="s" s="4">
        <v>5009</v>
      </c>
      <c r="C14" t="s" s="4">
        <v>2344</v>
      </c>
      <c r="D14" t="s" s="4">
        <v>379</v>
      </c>
      <c r="E14" t="s" s="4">
        <v>379</v>
      </c>
      <c r="F14" t="s" s="4">
        <v>2344</v>
      </c>
      <c r="G14" t="s" s="4">
        <v>2344</v>
      </c>
    </row>
    <row r="15" ht="45.0" customHeight="true">
      <c r="A15" t="s" s="4">
        <v>182</v>
      </c>
      <c r="B15" t="s" s="4">
        <v>5010</v>
      </c>
      <c r="C15" t="s" s="4">
        <v>2344</v>
      </c>
      <c r="D15" t="s" s="4">
        <v>379</v>
      </c>
      <c r="E15" t="s" s="4">
        <v>379</v>
      </c>
      <c r="F15" t="s" s="4">
        <v>2344</v>
      </c>
      <c r="G15" t="s" s="4">
        <v>2344</v>
      </c>
    </row>
    <row r="16" ht="45.0" customHeight="true">
      <c r="A16" t="s" s="4">
        <v>190</v>
      </c>
      <c r="B16" t="s" s="4">
        <v>5011</v>
      </c>
      <c r="C16" t="s" s="4">
        <v>2344</v>
      </c>
      <c r="D16" t="s" s="4">
        <v>379</v>
      </c>
      <c r="E16" t="s" s="4">
        <v>379</v>
      </c>
      <c r="F16" t="s" s="4">
        <v>2344</v>
      </c>
      <c r="G16" t="s" s="4">
        <v>2344</v>
      </c>
    </row>
    <row r="17" ht="45.0" customHeight="true">
      <c r="A17" t="s" s="4">
        <v>198</v>
      </c>
      <c r="B17" t="s" s="4">
        <v>5012</v>
      </c>
      <c r="C17" t="s" s="4">
        <v>2344</v>
      </c>
      <c r="D17" t="s" s="4">
        <v>379</v>
      </c>
      <c r="E17" t="s" s="4">
        <v>379</v>
      </c>
      <c r="F17" t="s" s="4">
        <v>2344</v>
      </c>
      <c r="G17" t="s" s="4">
        <v>2344</v>
      </c>
    </row>
    <row r="18" ht="45.0" customHeight="true">
      <c r="A18" t="s" s="4">
        <v>206</v>
      </c>
      <c r="B18" t="s" s="4">
        <v>5013</v>
      </c>
      <c r="C18" t="s" s="4">
        <v>2344</v>
      </c>
      <c r="D18" t="s" s="4">
        <v>379</v>
      </c>
      <c r="E18" t="s" s="4">
        <v>379</v>
      </c>
      <c r="F18" t="s" s="4">
        <v>2344</v>
      </c>
      <c r="G18" t="s" s="4">
        <v>2344</v>
      </c>
    </row>
    <row r="19" ht="45.0" customHeight="true">
      <c r="A19" t="s" s="4">
        <v>210</v>
      </c>
      <c r="B19" t="s" s="4">
        <v>5014</v>
      </c>
      <c r="C19" t="s" s="4">
        <v>2344</v>
      </c>
      <c r="D19" t="s" s="4">
        <v>379</v>
      </c>
      <c r="E19" t="s" s="4">
        <v>379</v>
      </c>
      <c r="F19" t="s" s="4">
        <v>2344</v>
      </c>
      <c r="G19" t="s" s="4">
        <v>2344</v>
      </c>
    </row>
    <row r="20" ht="45.0" customHeight="true">
      <c r="A20" t="s" s="4">
        <v>214</v>
      </c>
      <c r="B20" t="s" s="4">
        <v>5015</v>
      </c>
      <c r="C20" t="s" s="4">
        <v>2344</v>
      </c>
      <c r="D20" t="s" s="4">
        <v>379</v>
      </c>
      <c r="E20" t="s" s="4">
        <v>379</v>
      </c>
      <c r="F20" t="s" s="4">
        <v>2344</v>
      </c>
      <c r="G20" t="s" s="4">
        <v>2344</v>
      </c>
    </row>
    <row r="21" ht="45.0" customHeight="true">
      <c r="A21" t="s" s="4">
        <v>222</v>
      </c>
      <c r="B21" t="s" s="4">
        <v>5016</v>
      </c>
      <c r="C21" t="s" s="4">
        <v>2344</v>
      </c>
      <c r="D21" t="s" s="4">
        <v>379</v>
      </c>
      <c r="E21" t="s" s="4">
        <v>379</v>
      </c>
      <c r="F21" t="s" s="4">
        <v>2344</v>
      </c>
      <c r="G21" t="s" s="4">
        <v>2344</v>
      </c>
    </row>
    <row r="22" ht="45.0" customHeight="true">
      <c r="A22" t="s" s="4">
        <v>232</v>
      </c>
      <c r="B22" t="s" s="4">
        <v>5017</v>
      </c>
      <c r="C22" t="s" s="4">
        <v>2344</v>
      </c>
      <c r="D22" t="s" s="4">
        <v>379</v>
      </c>
      <c r="E22" t="s" s="4">
        <v>379</v>
      </c>
      <c r="F22" t="s" s="4">
        <v>2344</v>
      </c>
      <c r="G22" t="s" s="4">
        <v>2344</v>
      </c>
    </row>
    <row r="23" ht="45.0" customHeight="true">
      <c r="A23" t="s" s="4">
        <v>237</v>
      </c>
      <c r="B23" t="s" s="4">
        <v>5018</v>
      </c>
      <c r="C23" t="s" s="4">
        <v>2344</v>
      </c>
      <c r="D23" t="s" s="4">
        <v>379</v>
      </c>
      <c r="E23" t="s" s="4">
        <v>379</v>
      </c>
      <c r="F23" t="s" s="4">
        <v>2344</v>
      </c>
      <c r="G23" t="s" s="4">
        <v>2344</v>
      </c>
    </row>
    <row r="24" ht="45.0" customHeight="true">
      <c r="A24" t="s" s="4">
        <v>242</v>
      </c>
      <c r="B24" t="s" s="4">
        <v>5019</v>
      </c>
      <c r="C24" t="s" s="4">
        <v>2344</v>
      </c>
      <c r="D24" t="s" s="4">
        <v>379</v>
      </c>
      <c r="E24" t="s" s="4">
        <v>379</v>
      </c>
      <c r="F24" t="s" s="4">
        <v>2344</v>
      </c>
      <c r="G24" t="s" s="4">
        <v>2344</v>
      </c>
    </row>
    <row r="25" ht="45.0" customHeight="true">
      <c r="A25" t="s" s="4">
        <v>246</v>
      </c>
      <c r="B25" t="s" s="4">
        <v>5020</v>
      </c>
      <c r="C25" t="s" s="4">
        <v>2344</v>
      </c>
      <c r="D25" t="s" s="4">
        <v>379</v>
      </c>
      <c r="E25" t="s" s="4">
        <v>379</v>
      </c>
      <c r="F25" t="s" s="4">
        <v>2344</v>
      </c>
      <c r="G25" t="s" s="4">
        <v>2344</v>
      </c>
    </row>
    <row r="26" ht="45.0" customHeight="true">
      <c r="A26" t="s" s="4">
        <v>251</v>
      </c>
      <c r="B26" t="s" s="4">
        <v>5021</v>
      </c>
      <c r="C26" t="s" s="4">
        <v>2344</v>
      </c>
      <c r="D26" t="s" s="4">
        <v>379</v>
      </c>
      <c r="E26" t="s" s="4">
        <v>379</v>
      </c>
      <c r="F26" t="s" s="4">
        <v>2344</v>
      </c>
      <c r="G26" t="s" s="4">
        <v>2344</v>
      </c>
    </row>
    <row r="27" ht="45.0" customHeight="true">
      <c r="A27" t="s" s="4">
        <v>255</v>
      </c>
      <c r="B27" t="s" s="4">
        <v>5022</v>
      </c>
      <c r="C27" t="s" s="4">
        <v>2344</v>
      </c>
      <c r="D27" t="s" s="4">
        <v>379</v>
      </c>
      <c r="E27" t="s" s="4">
        <v>379</v>
      </c>
      <c r="F27" t="s" s="4">
        <v>2344</v>
      </c>
      <c r="G27" t="s" s="4">
        <v>2344</v>
      </c>
    </row>
    <row r="28" ht="45.0" customHeight="true">
      <c r="A28" t="s" s="4">
        <v>260</v>
      </c>
      <c r="B28" t="s" s="4">
        <v>5023</v>
      </c>
      <c r="C28" t="s" s="4">
        <v>2344</v>
      </c>
      <c r="D28" t="s" s="4">
        <v>379</v>
      </c>
      <c r="E28" t="s" s="4">
        <v>379</v>
      </c>
      <c r="F28" t="s" s="4">
        <v>2344</v>
      </c>
      <c r="G28" t="s" s="4">
        <v>2344</v>
      </c>
    </row>
    <row r="29" ht="45.0" customHeight="true">
      <c r="A29" t="s" s="4">
        <v>264</v>
      </c>
      <c r="B29" t="s" s="4">
        <v>5024</v>
      </c>
      <c r="C29" t="s" s="4">
        <v>2344</v>
      </c>
      <c r="D29" t="s" s="4">
        <v>379</v>
      </c>
      <c r="E29" t="s" s="4">
        <v>379</v>
      </c>
      <c r="F29" t="s" s="4">
        <v>2344</v>
      </c>
      <c r="G29" t="s" s="4">
        <v>2344</v>
      </c>
    </row>
    <row r="30" ht="45.0" customHeight="true">
      <c r="A30" t="s" s="4">
        <v>271</v>
      </c>
      <c r="B30" t="s" s="4">
        <v>5025</v>
      </c>
      <c r="C30" t="s" s="4">
        <v>2344</v>
      </c>
      <c r="D30" t="s" s="4">
        <v>379</v>
      </c>
      <c r="E30" t="s" s="4">
        <v>379</v>
      </c>
      <c r="F30" t="s" s="4">
        <v>2344</v>
      </c>
      <c r="G30" t="s" s="4">
        <v>2344</v>
      </c>
    </row>
    <row r="31" ht="45.0" customHeight="true">
      <c r="A31" t="s" s="4">
        <v>275</v>
      </c>
      <c r="B31" t="s" s="4">
        <v>5026</v>
      </c>
      <c r="C31" t="s" s="4">
        <v>2344</v>
      </c>
      <c r="D31" t="s" s="4">
        <v>379</v>
      </c>
      <c r="E31" t="s" s="4">
        <v>379</v>
      </c>
      <c r="F31" t="s" s="4">
        <v>2344</v>
      </c>
      <c r="G31" t="s" s="4">
        <v>2344</v>
      </c>
    </row>
    <row r="32" ht="45.0" customHeight="true">
      <c r="A32" t="s" s="4">
        <v>281</v>
      </c>
      <c r="B32" t="s" s="4">
        <v>5027</v>
      </c>
      <c r="C32" t="s" s="4">
        <v>2344</v>
      </c>
      <c r="D32" t="s" s="4">
        <v>379</v>
      </c>
      <c r="E32" t="s" s="4">
        <v>379</v>
      </c>
      <c r="F32" t="s" s="4">
        <v>2344</v>
      </c>
      <c r="G32" t="s" s="4">
        <v>2344</v>
      </c>
    </row>
    <row r="33" ht="45.0" customHeight="true">
      <c r="A33" t="s" s="4">
        <v>285</v>
      </c>
      <c r="B33" t="s" s="4">
        <v>5028</v>
      </c>
      <c r="C33" t="s" s="4">
        <v>2344</v>
      </c>
      <c r="D33" t="s" s="4">
        <v>379</v>
      </c>
      <c r="E33" t="s" s="4">
        <v>379</v>
      </c>
      <c r="F33" t="s" s="4">
        <v>2344</v>
      </c>
      <c r="G33" t="s" s="4">
        <v>2344</v>
      </c>
    </row>
    <row r="34" ht="45.0" customHeight="true">
      <c r="A34" t="s" s="4">
        <v>290</v>
      </c>
      <c r="B34" t="s" s="4">
        <v>5029</v>
      </c>
      <c r="C34" t="s" s="4">
        <v>2344</v>
      </c>
      <c r="D34" t="s" s="4">
        <v>379</v>
      </c>
      <c r="E34" t="s" s="4">
        <v>379</v>
      </c>
      <c r="F34" t="s" s="4">
        <v>2344</v>
      </c>
      <c r="G34" t="s" s="4">
        <v>2344</v>
      </c>
    </row>
    <row r="35" ht="45.0" customHeight="true">
      <c r="A35" t="s" s="4">
        <v>298</v>
      </c>
      <c r="B35" t="s" s="4">
        <v>5030</v>
      </c>
      <c r="C35" t="s" s="4">
        <v>2344</v>
      </c>
      <c r="D35" t="s" s="4">
        <v>379</v>
      </c>
      <c r="E35" t="s" s="4">
        <v>379</v>
      </c>
      <c r="F35" t="s" s="4">
        <v>2344</v>
      </c>
      <c r="G35" t="s" s="4">
        <v>2344</v>
      </c>
    </row>
    <row r="36" ht="45.0" customHeight="true">
      <c r="A36" t="s" s="4">
        <v>304</v>
      </c>
      <c r="B36" t="s" s="4">
        <v>5031</v>
      </c>
      <c r="C36" t="s" s="4">
        <v>2344</v>
      </c>
      <c r="D36" t="s" s="4">
        <v>379</v>
      </c>
      <c r="E36" t="s" s="4">
        <v>379</v>
      </c>
      <c r="F36" t="s" s="4">
        <v>2344</v>
      </c>
      <c r="G36" t="s" s="4">
        <v>2344</v>
      </c>
    </row>
    <row r="37" ht="45.0" customHeight="true">
      <c r="A37" t="s" s="4">
        <v>306</v>
      </c>
      <c r="B37" t="s" s="4">
        <v>5032</v>
      </c>
      <c r="C37" t="s" s="4">
        <v>2344</v>
      </c>
      <c r="D37" t="s" s="4">
        <v>379</v>
      </c>
      <c r="E37" t="s" s="4">
        <v>379</v>
      </c>
      <c r="F37" t="s" s="4">
        <v>2344</v>
      </c>
      <c r="G37" t="s" s="4">
        <v>2344</v>
      </c>
    </row>
    <row r="38" ht="45.0" customHeight="true">
      <c r="A38" t="s" s="4">
        <v>311</v>
      </c>
      <c r="B38" t="s" s="4">
        <v>5033</v>
      </c>
      <c r="C38" t="s" s="4">
        <v>2344</v>
      </c>
      <c r="D38" t="s" s="4">
        <v>379</v>
      </c>
      <c r="E38" t="s" s="4">
        <v>379</v>
      </c>
      <c r="F38" t="s" s="4">
        <v>2344</v>
      </c>
      <c r="G38" t="s" s="4">
        <v>2344</v>
      </c>
    </row>
    <row r="39" ht="45.0" customHeight="true">
      <c r="A39" t="s" s="4">
        <v>316</v>
      </c>
      <c r="B39" t="s" s="4">
        <v>5034</v>
      </c>
      <c r="C39" t="s" s="4">
        <v>2344</v>
      </c>
      <c r="D39" t="s" s="4">
        <v>379</v>
      </c>
      <c r="E39" t="s" s="4">
        <v>379</v>
      </c>
      <c r="F39" t="s" s="4">
        <v>2344</v>
      </c>
      <c r="G39" t="s" s="4">
        <v>2344</v>
      </c>
    </row>
    <row r="40" ht="45.0" customHeight="true">
      <c r="A40" t="s" s="4">
        <v>320</v>
      </c>
      <c r="B40" t="s" s="4">
        <v>5035</v>
      </c>
      <c r="C40" t="s" s="4">
        <v>2344</v>
      </c>
      <c r="D40" t="s" s="4">
        <v>379</v>
      </c>
      <c r="E40" t="s" s="4">
        <v>379</v>
      </c>
      <c r="F40" t="s" s="4">
        <v>2344</v>
      </c>
      <c r="G40" t="s" s="4">
        <v>2344</v>
      </c>
    </row>
    <row r="41" ht="45.0" customHeight="true">
      <c r="A41" t="s" s="4">
        <v>325</v>
      </c>
      <c r="B41" t="s" s="4">
        <v>5036</v>
      </c>
      <c r="C41" t="s" s="4">
        <v>2344</v>
      </c>
      <c r="D41" t="s" s="4">
        <v>379</v>
      </c>
      <c r="E41" t="s" s="4">
        <v>379</v>
      </c>
      <c r="F41" t="s" s="4">
        <v>2344</v>
      </c>
      <c r="G41" t="s" s="4">
        <v>2344</v>
      </c>
    </row>
    <row r="42" ht="45.0" customHeight="true">
      <c r="A42" t="s" s="4">
        <v>331</v>
      </c>
      <c r="B42" t="s" s="4">
        <v>5037</v>
      </c>
      <c r="C42" t="s" s="4">
        <v>2344</v>
      </c>
      <c r="D42" t="s" s="4">
        <v>379</v>
      </c>
      <c r="E42" t="s" s="4">
        <v>379</v>
      </c>
      <c r="F42" t="s" s="4">
        <v>2344</v>
      </c>
      <c r="G42" t="s" s="4">
        <v>2344</v>
      </c>
    </row>
    <row r="43" ht="45.0" customHeight="true">
      <c r="A43" t="s" s="4">
        <v>336</v>
      </c>
      <c r="B43" t="s" s="4">
        <v>5038</v>
      </c>
      <c r="C43" t="s" s="4">
        <v>2344</v>
      </c>
      <c r="D43" t="s" s="4">
        <v>379</v>
      </c>
      <c r="E43" t="s" s="4">
        <v>379</v>
      </c>
      <c r="F43" t="s" s="4">
        <v>2344</v>
      </c>
      <c r="G43" t="s" s="4">
        <v>2344</v>
      </c>
    </row>
    <row r="44" ht="45.0" customHeight="true">
      <c r="A44" t="s" s="4">
        <v>342</v>
      </c>
      <c r="B44" t="s" s="4">
        <v>5039</v>
      </c>
      <c r="C44" t="s" s="4">
        <v>2344</v>
      </c>
      <c r="D44" t="s" s="4">
        <v>379</v>
      </c>
      <c r="E44" t="s" s="4">
        <v>379</v>
      </c>
      <c r="F44" t="s" s="4">
        <v>2344</v>
      </c>
      <c r="G44" t="s" s="4">
        <v>2344</v>
      </c>
    </row>
    <row r="45" ht="45.0" customHeight="true">
      <c r="A45" t="s" s="4">
        <v>349</v>
      </c>
      <c r="B45" t="s" s="4">
        <v>5040</v>
      </c>
      <c r="C45" t="s" s="4">
        <v>2344</v>
      </c>
      <c r="D45" t="s" s="4">
        <v>379</v>
      </c>
      <c r="E45" t="s" s="4">
        <v>379</v>
      </c>
      <c r="F45" t="s" s="4">
        <v>2344</v>
      </c>
      <c r="G45" t="s" s="4">
        <v>2344</v>
      </c>
    </row>
    <row r="46" ht="45.0" customHeight="true">
      <c r="A46" t="s" s="4">
        <v>354</v>
      </c>
      <c r="B46" t="s" s="4">
        <v>5041</v>
      </c>
      <c r="C46" t="s" s="4">
        <v>2344</v>
      </c>
      <c r="D46" t="s" s="4">
        <v>379</v>
      </c>
      <c r="E46" t="s" s="4">
        <v>379</v>
      </c>
      <c r="F46" t="s" s="4">
        <v>2344</v>
      </c>
      <c r="G46" t="s" s="4">
        <v>2344</v>
      </c>
    </row>
    <row r="47" ht="45.0" customHeight="true">
      <c r="A47" t="s" s="4">
        <v>357</v>
      </c>
      <c r="B47" t="s" s="4">
        <v>5042</v>
      </c>
      <c r="C47" t="s" s="4">
        <v>2344</v>
      </c>
      <c r="D47" t="s" s="4">
        <v>379</v>
      </c>
      <c r="E47" t="s" s="4">
        <v>379</v>
      </c>
      <c r="F47" t="s" s="4">
        <v>2344</v>
      </c>
      <c r="G47" t="s" s="4">
        <v>2344</v>
      </c>
    </row>
    <row r="48" ht="45.0" customHeight="true">
      <c r="A48" t="s" s="4">
        <v>360</v>
      </c>
      <c r="B48" t="s" s="4">
        <v>5043</v>
      </c>
      <c r="C48" t="s" s="4">
        <v>2344</v>
      </c>
      <c r="D48" t="s" s="4">
        <v>379</v>
      </c>
      <c r="E48" t="s" s="4">
        <v>379</v>
      </c>
      <c r="F48" t="s" s="4">
        <v>2344</v>
      </c>
      <c r="G48" t="s" s="4">
        <v>2344</v>
      </c>
    </row>
    <row r="49" ht="45.0" customHeight="true">
      <c r="A49" t="s" s="4">
        <v>363</v>
      </c>
      <c r="B49" t="s" s="4">
        <v>5044</v>
      </c>
      <c r="C49" t="s" s="4">
        <v>2344</v>
      </c>
      <c r="D49" t="s" s="4">
        <v>379</v>
      </c>
      <c r="E49" t="s" s="4">
        <v>379</v>
      </c>
      <c r="F49" t="s" s="4">
        <v>2344</v>
      </c>
      <c r="G49" t="s" s="4">
        <v>2344</v>
      </c>
    </row>
    <row r="50" ht="45.0" customHeight="true">
      <c r="A50" t="s" s="4">
        <v>366</v>
      </c>
      <c r="B50" t="s" s="4">
        <v>5045</v>
      </c>
      <c r="C50" t="s" s="4">
        <v>2344</v>
      </c>
      <c r="D50" t="s" s="4">
        <v>379</v>
      </c>
      <c r="E50" t="s" s="4">
        <v>379</v>
      </c>
      <c r="F50" t="s" s="4">
        <v>2344</v>
      </c>
      <c r="G50" t="s" s="4">
        <v>2344</v>
      </c>
    </row>
    <row r="51" ht="45.0" customHeight="true">
      <c r="A51" t="s" s="4">
        <v>374</v>
      </c>
      <c r="B51" t="s" s="4">
        <v>5046</v>
      </c>
      <c r="C51" t="s" s="4">
        <v>2344</v>
      </c>
      <c r="D51" t="s" s="4">
        <v>379</v>
      </c>
      <c r="E51" t="s" s="4">
        <v>379</v>
      </c>
      <c r="F51" t="s" s="4">
        <v>2344</v>
      </c>
      <c r="G51" t="s" s="4">
        <v>2344</v>
      </c>
    </row>
    <row r="52" ht="45.0" customHeight="true">
      <c r="A52" t="s" s="4">
        <v>380</v>
      </c>
      <c r="B52" t="s" s="4">
        <v>5047</v>
      </c>
      <c r="C52" t="s" s="4">
        <v>2344</v>
      </c>
      <c r="D52" t="s" s="4">
        <v>379</v>
      </c>
      <c r="E52" t="s" s="4">
        <v>379</v>
      </c>
      <c r="F52" t="s" s="4">
        <v>2344</v>
      </c>
      <c r="G52" t="s" s="4">
        <v>2344</v>
      </c>
    </row>
    <row r="53" ht="45.0" customHeight="true">
      <c r="A53" t="s" s="4">
        <v>383</v>
      </c>
      <c r="B53" t="s" s="4">
        <v>5048</v>
      </c>
      <c r="C53" t="s" s="4">
        <v>2344</v>
      </c>
      <c r="D53" t="s" s="4">
        <v>379</v>
      </c>
      <c r="E53" t="s" s="4">
        <v>379</v>
      </c>
      <c r="F53" t="s" s="4">
        <v>2344</v>
      </c>
      <c r="G53" t="s" s="4">
        <v>2344</v>
      </c>
    </row>
    <row r="54" ht="45.0" customHeight="true">
      <c r="A54" t="s" s="4">
        <v>386</v>
      </c>
      <c r="B54" t="s" s="4">
        <v>5049</v>
      </c>
      <c r="C54" t="s" s="4">
        <v>2344</v>
      </c>
      <c r="D54" t="s" s="4">
        <v>379</v>
      </c>
      <c r="E54" t="s" s="4">
        <v>379</v>
      </c>
      <c r="F54" t="s" s="4">
        <v>2344</v>
      </c>
      <c r="G54" t="s" s="4">
        <v>2344</v>
      </c>
    </row>
    <row r="55" ht="45.0" customHeight="true">
      <c r="A55" t="s" s="4">
        <v>389</v>
      </c>
      <c r="B55" t="s" s="4">
        <v>5050</v>
      </c>
      <c r="C55" t="s" s="4">
        <v>2344</v>
      </c>
      <c r="D55" t="s" s="4">
        <v>379</v>
      </c>
      <c r="E55" t="s" s="4">
        <v>379</v>
      </c>
      <c r="F55" t="s" s="4">
        <v>2344</v>
      </c>
      <c r="G55" t="s" s="4">
        <v>2344</v>
      </c>
    </row>
    <row r="56" ht="45.0" customHeight="true">
      <c r="A56" t="s" s="4">
        <v>393</v>
      </c>
      <c r="B56" t="s" s="4">
        <v>5051</v>
      </c>
      <c r="C56" t="s" s="4">
        <v>2344</v>
      </c>
      <c r="D56" t="s" s="4">
        <v>379</v>
      </c>
      <c r="E56" t="s" s="4">
        <v>379</v>
      </c>
      <c r="F56" t="s" s="4">
        <v>2344</v>
      </c>
      <c r="G56" t="s" s="4">
        <v>2344</v>
      </c>
    </row>
    <row r="57" ht="45.0" customHeight="true">
      <c r="A57" t="s" s="4">
        <v>398</v>
      </c>
      <c r="B57" t="s" s="4">
        <v>5052</v>
      </c>
      <c r="C57" t="s" s="4">
        <v>2344</v>
      </c>
      <c r="D57" t="s" s="4">
        <v>379</v>
      </c>
      <c r="E57" t="s" s="4">
        <v>379</v>
      </c>
      <c r="F57" t="s" s="4">
        <v>2344</v>
      </c>
      <c r="G57" t="s" s="4">
        <v>2344</v>
      </c>
    </row>
    <row r="58" ht="45.0" customHeight="true">
      <c r="A58" t="s" s="4">
        <v>402</v>
      </c>
      <c r="B58" t="s" s="4">
        <v>5053</v>
      </c>
      <c r="C58" t="s" s="4">
        <v>2344</v>
      </c>
      <c r="D58" t="s" s="4">
        <v>379</v>
      </c>
      <c r="E58" t="s" s="4">
        <v>379</v>
      </c>
      <c r="F58" t="s" s="4">
        <v>2344</v>
      </c>
      <c r="G58" t="s" s="4">
        <v>2344</v>
      </c>
    </row>
    <row r="59" ht="45.0" customHeight="true">
      <c r="A59" t="s" s="4">
        <v>408</v>
      </c>
      <c r="B59" t="s" s="4">
        <v>5054</v>
      </c>
      <c r="C59" t="s" s="4">
        <v>2344</v>
      </c>
      <c r="D59" t="s" s="4">
        <v>379</v>
      </c>
      <c r="E59" t="s" s="4">
        <v>379</v>
      </c>
      <c r="F59" t="s" s="4">
        <v>2344</v>
      </c>
      <c r="G59" t="s" s="4">
        <v>2344</v>
      </c>
    </row>
    <row r="60" ht="45.0" customHeight="true">
      <c r="A60" t="s" s="4">
        <v>411</v>
      </c>
      <c r="B60" t="s" s="4">
        <v>5055</v>
      </c>
      <c r="C60" t="s" s="4">
        <v>2344</v>
      </c>
      <c r="D60" t="s" s="4">
        <v>379</v>
      </c>
      <c r="E60" t="s" s="4">
        <v>379</v>
      </c>
      <c r="F60" t="s" s="4">
        <v>2344</v>
      </c>
      <c r="G60" t="s" s="4">
        <v>2344</v>
      </c>
    </row>
    <row r="61" ht="45.0" customHeight="true">
      <c r="A61" t="s" s="4">
        <v>416</v>
      </c>
      <c r="B61" t="s" s="4">
        <v>5056</v>
      </c>
      <c r="C61" t="s" s="4">
        <v>2344</v>
      </c>
      <c r="D61" t="s" s="4">
        <v>379</v>
      </c>
      <c r="E61" t="s" s="4">
        <v>379</v>
      </c>
      <c r="F61" t="s" s="4">
        <v>2344</v>
      </c>
      <c r="G61" t="s" s="4">
        <v>2344</v>
      </c>
    </row>
    <row r="62" ht="45.0" customHeight="true">
      <c r="A62" t="s" s="4">
        <v>421</v>
      </c>
      <c r="B62" t="s" s="4">
        <v>5057</v>
      </c>
      <c r="C62" t="s" s="4">
        <v>2344</v>
      </c>
      <c r="D62" t="s" s="4">
        <v>379</v>
      </c>
      <c r="E62" t="s" s="4">
        <v>379</v>
      </c>
      <c r="F62" t="s" s="4">
        <v>2344</v>
      </c>
      <c r="G62" t="s" s="4">
        <v>2344</v>
      </c>
    </row>
    <row r="63" ht="45.0" customHeight="true">
      <c r="A63" t="s" s="4">
        <v>424</v>
      </c>
      <c r="B63" t="s" s="4">
        <v>5058</v>
      </c>
      <c r="C63" t="s" s="4">
        <v>2344</v>
      </c>
      <c r="D63" t="s" s="4">
        <v>379</v>
      </c>
      <c r="E63" t="s" s="4">
        <v>379</v>
      </c>
      <c r="F63" t="s" s="4">
        <v>2344</v>
      </c>
      <c r="G63" t="s" s="4">
        <v>2344</v>
      </c>
    </row>
    <row r="64" ht="45.0" customHeight="true">
      <c r="A64" t="s" s="4">
        <v>427</v>
      </c>
      <c r="B64" t="s" s="4">
        <v>5059</v>
      </c>
      <c r="C64" t="s" s="4">
        <v>2344</v>
      </c>
      <c r="D64" t="s" s="4">
        <v>379</v>
      </c>
      <c r="E64" t="s" s="4">
        <v>379</v>
      </c>
      <c r="F64" t="s" s="4">
        <v>2344</v>
      </c>
      <c r="G64" t="s" s="4">
        <v>2344</v>
      </c>
    </row>
    <row r="65" ht="45.0" customHeight="true">
      <c r="A65" t="s" s="4">
        <v>436</v>
      </c>
      <c r="B65" t="s" s="4">
        <v>5060</v>
      </c>
      <c r="C65" t="s" s="4">
        <v>2344</v>
      </c>
      <c r="D65" t="s" s="4">
        <v>379</v>
      </c>
      <c r="E65" t="s" s="4">
        <v>379</v>
      </c>
      <c r="F65" t="s" s="4">
        <v>2344</v>
      </c>
      <c r="G65" t="s" s="4">
        <v>2344</v>
      </c>
    </row>
    <row r="66" ht="45.0" customHeight="true">
      <c r="A66" t="s" s="4">
        <v>444</v>
      </c>
      <c r="B66" t="s" s="4">
        <v>5061</v>
      </c>
      <c r="C66" t="s" s="4">
        <v>2344</v>
      </c>
      <c r="D66" t="s" s="4">
        <v>379</v>
      </c>
      <c r="E66" t="s" s="4">
        <v>379</v>
      </c>
      <c r="F66" t="s" s="4">
        <v>2344</v>
      </c>
      <c r="G66" t="s" s="4">
        <v>2344</v>
      </c>
    </row>
    <row r="67" ht="45.0" customHeight="true">
      <c r="A67" t="s" s="4">
        <v>451</v>
      </c>
      <c r="B67" t="s" s="4">
        <v>5062</v>
      </c>
      <c r="C67" t="s" s="4">
        <v>2344</v>
      </c>
      <c r="D67" t="s" s="4">
        <v>379</v>
      </c>
      <c r="E67" t="s" s="4">
        <v>379</v>
      </c>
      <c r="F67" t="s" s="4">
        <v>2344</v>
      </c>
      <c r="G67" t="s" s="4">
        <v>2344</v>
      </c>
    </row>
    <row r="68" ht="45.0" customHeight="true">
      <c r="A68" t="s" s="4">
        <v>456</v>
      </c>
      <c r="B68" t="s" s="4">
        <v>5063</v>
      </c>
      <c r="C68" t="s" s="4">
        <v>2344</v>
      </c>
      <c r="D68" t="s" s="4">
        <v>379</v>
      </c>
      <c r="E68" t="s" s="4">
        <v>379</v>
      </c>
      <c r="F68" t="s" s="4">
        <v>2344</v>
      </c>
      <c r="G68" t="s" s="4">
        <v>2344</v>
      </c>
    </row>
    <row r="69" ht="45.0" customHeight="true">
      <c r="A69" t="s" s="4">
        <v>461</v>
      </c>
      <c r="B69" t="s" s="4">
        <v>5064</v>
      </c>
      <c r="C69" t="s" s="4">
        <v>2344</v>
      </c>
      <c r="D69" t="s" s="4">
        <v>379</v>
      </c>
      <c r="E69" t="s" s="4">
        <v>379</v>
      </c>
      <c r="F69" t="s" s="4">
        <v>2344</v>
      </c>
      <c r="G69" t="s" s="4">
        <v>2344</v>
      </c>
    </row>
    <row r="70" ht="45.0" customHeight="true">
      <c r="A70" t="s" s="4">
        <v>464</v>
      </c>
      <c r="B70" t="s" s="4">
        <v>5065</v>
      </c>
      <c r="C70" t="s" s="4">
        <v>2344</v>
      </c>
      <c r="D70" t="s" s="4">
        <v>379</v>
      </c>
      <c r="E70" t="s" s="4">
        <v>379</v>
      </c>
      <c r="F70" t="s" s="4">
        <v>2344</v>
      </c>
      <c r="G70" t="s" s="4">
        <v>2344</v>
      </c>
    </row>
    <row r="71" ht="45.0" customHeight="true">
      <c r="A71" t="s" s="4">
        <v>468</v>
      </c>
      <c r="B71" t="s" s="4">
        <v>5066</v>
      </c>
      <c r="C71" t="s" s="4">
        <v>2344</v>
      </c>
      <c r="D71" t="s" s="4">
        <v>379</v>
      </c>
      <c r="E71" t="s" s="4">
        <v>379</v>
      </c>
      <c r="F71" t="s" s="4">
        <v>2344</v>
      </c>
      <c r="G71" t="s" s="4">
        <v>2344</v>
      </c>
    </row>
    <row r="72" ht="45.0" customHeight="true">
      <c r="A72" t="s" s="4">
        <v>471</v>
      </c>
      <c r="B72" t="s" s="4">
        <v>5067</v>
      </c>
      <c r="C72" t="s" s="4">
        <v>2344</v>
      </c>
      <c r="D72" t="s" s="4">
        <v>379</v>
      </c>
      <c r="E72" t="s" s="4">
        <v>379</v>
      </c>
      <c r="F72" t="s" s="4">
        <v>2344</v>
      </c>
      <c r="G72" t="s" s="4">
        <v>2344</v>
      </c>
    </row>
    <row r="73" ht="45.0" customHeight="true">
      <c r="A73" t="s" s="4">
        <v>477</v>
      </c>
      <c r="B73" t="s" s="4">
        <v>5068</v>
      </c>
      <c r="C73" t="s" s="4">
        <v>2344</v>
      </c>
      <c r="D73" t="s" s="4">
        <v>379</v>
      </c>
      <c r="E73" t="s" s="4">
        <v>379</v>
      </c>
      <c r="F73" t="s" s="4">
        <v>2344</v>
      </c>
      <c r="G73" t="s" s="4">
        <v>2344</v>
      </c>
    </row>
    <row r="74" ht="45.0" customHeight="true">
      <c r="A74" t="s" s="4">
        <v>482</v>
      </c>
      <c r="B74" t="s" s="4">
        <v>5069</v>
      </c>
      <c r="C74" t="s" s="4">
        <v>2344</v>
      </c>
      <c r="D74" t="s" s="4">
        <v>379</v>
      </c>
      <c r="E74" t="s" s="4">
        <v>379</v>
      </c>
      <c r="F74" t="s" s="4">
        <v>2344</v>
      </c>
      <c r="G74" t="s" s="4">
        <v>2344</v>
      </c>
    </row>
    <row r="75" ht="45.0" customHeight="true">
      <c r="A75" t="s" s="4">
        <v>486</v>
      </c>
      <c r="B75" t="s" s="4">
        <v>5070</v>
      </c>
      <c r="C75" t="s" s="4">
        <v>2344</v>
      </c>
      <c r="D75" t="s" s="4">
        <v>379</v>
      </c>
      <c r="E75" t="s" s="4">
        <v>379</v>
      </c>
      <c r="F75" t="s" s="4">
        <v>2344</v>
      </c>
      <c r="G75" t="s" s="4">
        <v>2344</v>
      </c>
    </row>
    <row r="76" ht="45.0" customHeight="true">
      <c r="A76" t="s" s="4">
        <v>490</v>
      </c>
      <c r="B76" t="s" s="4">
        <v>5071</v>
      </c>
      <c r="C76" t="s" s="4">
        <v>2344</v>
      </c>
      <c r="D76" t="s" s="4">
        <v>379</v>
      </c>
      <c r="E76" t="s" s="4">
        <v>379</v>
      </c>
      <c r="F76" t="s" s="4">
        <v>2344</v>
      </c>
      <c r="G76" t="s" s="4">
        <v>2344</v>
      </c>
    </row>
    <row r="77" ht="45.0" customHeight="true">
      <c r="A77" t="s" s="4">
        <v>493</v>
      </c>
      <c r="B77" t="s" s="4">
        <v>5072</v>
      </c>
      <c r="C77" t="s" s="4">
        <v>2344</v>
      </c>
      <c r="D77" t="s" s="4">
        <v>379</v>
      </c>
      <c r="E77" t="s" s="4">
        <v>379</v>
      </c>
      <c r="F77" t="s" s="4">
        <v>2344</v>
      </c>
      <c r="G77" t="s" s="4">
        <v>2344</v>
      </c>
    </row>
    <row r="78" ht="45.0" customHeight="true">
      <c r="A78" t="s" s="4">
        <v>496</v>
      </c>
      <c r="B78" t="s" s="4">
        <v>5073</v>
      </c>
      <c r="C78" t="s" s="4">
        <v>2344</v>
      </c>
      <c r="D78" t="s" s="4">
        <v>379</v>
      </c>
      <c r="E78" t="s" s="4">
        <v>379</v>
      </c>
      <c r="F78" t="s" s="4">
        <v>2344</v>
      </c>
      <c r="G78" t="s" s="4">
        <v>2344</v>
      </c>
    </row>
    <row r="79" ht="45.0" customHeight="true">
      <c r="A79" t="s" s="4">
        <v>501</v>
      </c>
      <c r="B79" t="s" s="4">
        <v>5074</v>
      </c>
      <c r="C79" t="s" s="4">
        <v>2344</v>
      </c>
      <c r="D79" t="s" s="4">
        <v>379</v>
      </c>
      <c r="E79" t="s" s="4">
        <v>379</v>
      </c>
      <c r="F79" t="s" s="4">
        <v>2344</v>
      </c>
      <c r="G79" t="s" s="4">
        <v>2344</v>
      </c>
    </row>
    <row r="80" ht="45.0" customHeight="true">
      <c r="A80" t="s" s="4">
        <v>504</v>
      </c>
      <c r="B80" t="s" s="4">
        <v>5075</v>
      </c>
      <c r="C80" t="s" s="4">
        <v>2344</v>
      </c>
      <c r="D80" t="s" s="4">
        <v>379</v>
      </c>
      <c r="E80" t="s" s="4">
        <v>379</v>
      </c>
      <c r="F80" t="s" s="4">
        <v>2344</v>
      </c>
      <c r="G80" t="s" s="4">
        <v>2344</v>
      </c>
    </row>
    <row r="81" ht="45.0" customHeight="true">
      <c r="A81" t="s" s="4">
        <v>508</v>
      </c>
      <c r="B81" t="s" s="4">
        <v>5076</v>
      </c>
      <c r="C81" t="s" s="4">
        <v>2344</v>
      </c>
      <c r="D81" t="s" s="4">
        <v>379</v>
      </c>
      <c r="E81" t="s" s="4">
        <v>379</v>
      </c>
      <c r="F81" t="s" s="4">
        <v>2344</v>
      </c>
      <c r="G81" t="s" s="4">
        <v>2344</v>
      </c>
    </row>
    <row r="82" ht="45.0" customHeight="true">
      <c r="A82" t="s" s="4">
        <v>512</v>
      </c>
      <c r="B82" t="s" s="4">
        <v>5077</v>
      </c>
      <c r="C82" t="s" s="4">
        <v>2344</v>
      </c>
      <c r="D82" t="s" s="4">
        <v>379</v>
      </c>
      <c r="E82" t="s" s="4">
        <v>379</v>
      </c>
      <c r="F82" t="s" s="4">
        <v>2344</v>
      </c>
      <c r="G82" t="s" s="4">
        <v>2344</v>
      </c>
    </row>
    <row r="83" ht="45.0" customHeight="true">
      <c r="A83" t="s" s="4">
        <v>518</v>
      </c>
      <c r="B83" t="s" s="4">
        <v>5078</v>
      </c>
      <c r="C83" t="s" s="4">
        <v>2344</v>
      </c>
      <c r="D83" t="s" s="4">
        <v>379</v>
      </c>
      <c r="E83" t="s" s="4">
        <v>379</v>
      </c>
      <c r="F83" t="s" s="4">
        <v>2344</v>
      </c>
      <c r="G83" t="s" s="4">
        <v>2344</v>
      </c>
    </row>
    <row r="84" ht="45.0" customHeight="true">
      <c r="A84" t="s" s="4">
        <v>522</v>
      </c>
      <c r="B84" t="s" s="4">
        <v>5079</v>
      </c>
      <c r="C84" t="s" s="4">
        <v>2344</v>
      </c>
      <c r="D84" t="s" s="4">
        <v>379</v>
      </c>
      <c r="E84" t="s" s="4">
        <v>379</v>
      </c>
      <c r="F84" t="s" s="4">
        <v>2344</v>
      </c>
      <c r="G84" t="s" s="4">
        <v>2344</v>
      </c>
    </row>
    <row r="85" ht="45.0" customHeight="true">
      <c r="A85" t="s" s="4">
        <v>526</v>
      </c>
      <c r="B85" t="s" s="4">
        <v>5080</v>
      </c>
      <c r="C85" t="s" s="4">
        <v>2344</v>
      </c>
      <c r="D85" t="s" s="4">
        <v>379</v>
      </c>
      <c r="E85" t="s" s="4">
        <v>379</v>
      </c>
      <c r="F85" t="s" s="4">
        <v>2344</v>
      </c>
      <c r="G85" t="s" s="4">
        <v>2344</v>
      </c>
    </row>
    <row r="86" ht="45.0" customHeight="true">
      <c r="A86" t="s" s="4">
        <v>530</v>
      </c>
      <c r="B86" t="s" s="4">
        <v>5081</v>
      </c>
      <c r="C86" t="s" s="4">
        <v>2344</v>
      </c>
      <c r="D86" t="s" s="4">
        <v>379</v>
      </c>
      <c r="E86" t="s" s="4">
        <v>379</v>
      </c>
      <c r="F86" t="s" s="4">
        <v>2344</v>
      </c>
      <c r="G86" t="s" s="4">
        <v>2344</v>
      </c>
    </row>
    <row r="87" ht="45.0" customHeight="true">
      <c r="A87" t="s" s="4">
        <v>533</v>
      </c>
      <c r="B87" t="s" s="4">
        <v>5082</v>
      </c>
      <c r="C87" t="s" s="4">
        <v>2344</v>
      </c>
      <c r="D87" t="s" s="4">
        <v>379</v>
      </c>
      <c r="E87" t="s" s="4">
        <v>379</v>
      </c>
      <c r="F87" t="s" s="4">
        <v>2344</v>
      </c>
      <c r="G87" t="s" s="4">
        <v>2344</v>
      </c>
    </row>
    <row r="88" ht="45.0" customHeight="true">
      <c r="A88" t="s" s="4">
        <v>536</v>
      </c>
      <c r="B88" t="s" s="4">
        <v>5083</v>
      </c>
      <c r="C88" t="s" s="4">
        <v>2344</v>
      </c>
      <c r="D88" t="s" s="4">
        <v>379</v>
      </c>
      <c r="E88" t="s" s="4">
        <v>379</v>
      </c>
      <c r="F88" t="s" s="4">
        <v>2344</v>
      </c>
      <c r="G88" t="s" s="4">
        <v>2344</v>
      </c>
    </row>
    <row r="89" ht="45.0" customHeight="true">
      <c r="A89" t="s" s="4">
        <v>541</v>
      </c>
      <c r="B89" t="s" s="4">
        <v>5084</v>
      </c>
      <c r="C89" t="s" s="4">
        <v>2344</v>
      </c>
      <c r="D89" t="s" s="4">
        <v>379</v>
      </c>
      <c r="E89" t="s" s="4">
        <v>379</v>
      </c>
      <c r="F89" t="s" s="4">
        <v>2344</v>
      </c>
      <c r="G89" t="s" s="4">
        <v>2344</v>
      </c>
    </row>
    <row r="90" ht="45.0" customHeight="true">
      <c r="A90" t="s" s="4">
        <v>545</v>
      </c>
      <c r="B90" t="s" s="4">
        <v>5085</v>
      </c>
      <c r="C90" t="s" s="4">
        <v>2344</v>
      </c>
      <c r="D90" t="s" s="4">
        <v>379</v>
      </c>
      <c r="E90" t="s" s="4">
        <v>379</v>
      </c>
      <c r="F90" t="s" s="4">
        <v>2344</v>
      </c>
      <c r="G90" t="s" s="4">
        <v>2344</v>
      </c>
    </row>
    <row r="91" ht="45.0" customHeight="true">
      <c r="A91" t="s" s="4">
        <v>549</v>
      </c>
      <c r="B91" t="s" s="4">
        <v>5086</v>
      </c>
      <c r="C91" t="s" s="4">
        <v>2344</v>
      </c>
      <c r="D91" t="s" s="4">
        <v>379</v>
      </c>
      <c r="E91" t="s" s="4">
        <v>379</v>
      </c>
      <c r="F91" t="s" s="4">
        <v>2344</v>
      </c>
      <c r="G91" t="s" s="4">
        <v>2344</v>
      </c>
    </row>
    <row r="92" ht="45.0" customHeight="true">
      <c r="A92" t="s" s="4">
        <v>554</v>
      </c>
      <c r="B92" t="s" s="4">
        <v>5087</v>
      </c>
      <c r="C92" t="s" s="4">
        <v>2344</v>
      </c>
      <c r="D92" t="s" s="4">
        <v>379</v>
      </c>
      <c r="E92" t="s" s="4">
        <v>379</v>
      </c>
      <c r="F92" t="s" s="4">
        <v>2344</v>
      </c>
      <c r="G92" t="s" s="4">
        <v>2344</v>
      </c>
    </row>
    <row r="93" ht="45.0" customHeight="true">
      <c r="A93" t="s" s="4">
        <v>560</v>
      </c>
      <c r="B93" t="s" s="4">
        <v>5088</v>
      </c>
      <c r="C93" t="s" s="4">
        <v>2344</v>
      </c>
      <c r="D93" t="s" s="4">
        <v>379</v>
      </c>
      <c r="E93" t="s" s="4">
        <v>379</v>
      </c>
      <c r="F93" t="s" s="4">
        <v>2344</v>
      </c>
      <c r="G93" t="s" s="4">
        <v>2344</v>
      </c>
    </row>
    <row r="94" ht="45.0" customHeight="true">
      <c r="A94" t="s" s="4">
        <v>564</v>
      </c>
      <c r="B94" t="s" s="4">
        <v>5089</v>
      </c>
      <c r="C94" t="s" s="4">
        <v>2344</v>
      </c>
      <c r="D94" t="s" s="4">
        <v>379</v>
      </c>
      <c r="E94" t="s" s="4">
        <v>379</v>
      </c>
      <c r="F94" t="s" s="4">
        <v>2344</v>
      </c>
      <c r="G94" t="s" s="4">
        <v>2344</v>
      </c>
    </row>
    <row r="95" ht="45.0" customHeight="true">
      <c r="A95" t="s" s="4">
        <v>568</v>
      </c>
      <c r="B95" t="s" s="4">
        <v>5090</v>
      </c>
      <c r="C95" t="s" s="4">
        <v>2344</v>
      </c>
      <c r="D95" t="s" s="4">
        <v>379</v>
      </c>
      <c r="E95" t="s" s="4">
        <v>379</v>
      </c>
      <c r="F95" t="s" s="4">
        <v>2344</v>
      </c>
      <c r="G95" t="s" s="4">
        <v>2344</v>
      </c>
    </row>
    <row r="96" ht="45.0" customHeight="true">
      <c r="A96" t="s" s="4">
        <v>576</v>
      </c>
      <c r="B96" t="s" s="4">
        <v>5091</v>
      </c>
      <c r="C96" t="s" s="4">
        <v>2344</v>
      </c>
      <c r="D96" t="s" s="4">
        <v>379</v>
      </c>
      <c r="E96" t="s" s="4">
        <v>379</v>
      </c>
      <c r="F96" t="s" s="4">
        <v>2344</v>
      </c>
      <c r="G96" t="s" s="4">
        <v>2344</v>
      </c>
    </row>
    <row r="97" ht="45.0" customHeight="true">
      <c r="A97" t="s" s="4">
        <v>579</v>
      </c>
      <c r="B97" t="s" s="4">
        <v>5092</v>
      </c>
      <c r="C97" t="s" s="4">
        <v>2344</v>
      </c>
      <c r="D97" t="s" s="4">
        <v>379</v>
      </c>
      <c r="E97" t="s" s="4">
        <v>379</v>
      </c>
      <c r="F97" t="s" s="4">
        <v>2344</v>
      </c>
      <c r="G97" t="s" s="4">
        <v>2344</v>
      </c>
    </row>
    <row r="98" ht="45.0" customHeight="true">
      <c r="A98" t="s" s="4">
        <v>584</v>
      </c>
      <c r="B98" t="s" s="4">
        <v>5093</v>
      </c>
      <c r="C98" t="s" s="4">
        <v>2344</v>
      </c>
      <c r="D98" t="s" s="4">
        <v>379</v>
      </c>
      <c r="E98" t="s" s="4">
        <v>379</v>
      </c>
      <c r="F98" t="s" s="4">
        <v>2344</v>
      </c>
      <c r="G98" t="s" s="4">
        <v>2344</v>
      </c>
    </row>
    <row r="99" ht="45.0" customHeight="true">
      <c r="A99" t="s" s="4">
        <v>590</v>
      </c>
      <c r="B99" t="s" s="4">
        <v>5094</v>
      </c>
      <c r="C99" t="s" s="4">
        <v>2344</v>
      </c>
      <c r="D99" t="s" s="4">
        <v>379</v>
      </c>
      <c r="E99" t="s" s="4">
        <v>379</v>
      </c>
      <c r="F99" t="s" s="4">
        <v>2344</v>
      </c>
      <c r="G99" t="s" s="4">
        <v>2344</v>
      </c>
    </row>
    <row r="100" ht="45.0" customHeight="true">
      <c r="A100" t="s" s="4">
        <v>592</v>
      </c>
      <c r="B100" t="s" s="4">
        <v>5095</v>
      </c>
      <c r="C100" t="s" s="4">
        <v>2344</v>
      </c>
      <c r="D100" t="s" s="4">
        <v>379</v>
      </c>
      <c r="E100" t="s" s="4">
        <v>379</v>
      </c>
      <c r="F100" t="s" s="4">
        <v>2344</v>
      </c>
      <c r="G100" t="s" s="4">
        <v>2344</v>
      </c>
    </row>
    <row r="101" ht="45.0" customHeight="true">
      <c r="A101" t="s" s="4">
        <v>595</v>
      </c>
      <c r="B101" t="s" s="4">
        <v>5096</v>
      </c>
      <c r="C101" t="s" s="4">
        <v>2344</v>
      </c>
      <c r="D101" t="s" s="4">
        <v>379</v>
      </c>
      <c r="E101" t="s" s="4">
        <v>379</v>
      </c>
      <c r="F101" t="s" s="4">
        <v>2344</v>
      </c>
      <c r="G101" t="s" s="4">
        <v>2344</v>
      </c>
    </row>
    <row r="102" ht="45.0" customHeight="true">
      <c r="A102" t="s" s="4">
        <v>600</v>
      </c>
      <c r="B102" t="s" s="4">
        <v>5097</v>
      </c>
      <c r="C102" t="s" s="4">
        <v>2344</v>
      </c>
      <c r="D102" t="s" s="4">
        <v>379</v>
      </c>
      <c r="E102" t="s" s="4">
        <v>379</v>
      </c>
      <c r="F102" t="s" s="4">
        <v>2344</v>
      </c>
      <c r="G102" t="s" s="4">
        <v>2344</v>
      </c>
    </row>
    <row r="103" ht="45.0" customHeight="true">
      <c r="A103" t="s" s="4">
        <v>603</v>
      </c>
      <c r="B103" t="s" s="4">
        <v>5098</v>
      </c>
      <c r="C103" t="s" s="4">
        <v>2344</v>
      </c>
      <c r="D103" t="s" s="4">
        <v>379</v>
      </c>
      <c r="E103" t="s" s="4">
        <v>379</v>
      </c>
      <c r="F103" t="s" s="4">
        <v>2344</v>
      </c>
      <c r="G103" t="s" s="4">
        <v>2344</v>
      </c>
    </row>
    <row r="104" ht="45.0" customHeight="true">
      <c r="A104" t="s" s="4">
        <v>605</v>
      </c>
      <c r="B104" t="s" s="4">
        <v>5099</v>
      </c>
      <c r="C104" t="s" s="4">
        <v>2344</v>
      </c>
      <c r="D104" t="s" s="4">
        <v>379</v>
      </c>
      <c r="E104" t="s" s="4">
        <v>379</v>
      </c>
      <c r="F104" t="s" s="4">
        <v>2344</v>
      </c>
      <c r="G104" t="s" s="4">
        <v>2344</v>
      </c>
    </row>
    <row r="105" ht="45.0" customHeight="true">
      <c r="A105" t="s" s="4">
        <v>609</v>
      </c>
      <c r="B105" t="s" s="4">
        <v>5100</v>
      </c>
      <c r="C105" t="s" s="4">
        <v>2344</v>
      </c>
      <c r="D105" t="s" s="4">
        <v>379</v>
      </c>
      <c r="E105" t="s" s="4">
        <v>379</v>
      </c>
      <c r="F105" t="s" s="4">
        <v>2344</v>
      </c>
      <c r="G105" t="s" s="4">
        <v>2344</v>
      </c>
    </row>
    <row r="106" ht="45.0" customHeight="true">
      <c r="A106" t="s" s="4">
        <v>612</v>
      </c>
      <c r="B106" t="s" s="4">
        <v>5101</v>
      </c>
      <c r="C106" t="s" s="4">
        <v>2344</v>
      </c>
      <c r="D106" t="s" s="4">
        <v>379</v>
      </c>
      <c r="E106" t="s" s="4">
        <v>379</v>
      </c>
      <c r="F106" t="s" s="4">
        <v>2344</v>
      </c>
      <c r="G106" t="s" s="4">
        <v>2344</v>
      </c>
    </row>
    <row r="107" ht="45.0" customHeight="true">
      <c r="A107" t="s" s="4">
        <v>615</v>
      </c>
      <c r="B107" t="s" s="4">
        <v>5102</v>
      </c>
      <c r="C107" t="s" s="4">
        <v>2344</v>
      </c>
      <c r="D107" t="s" s="4">
        <v>379</v>
      </c>
      <c r="E107" t="s" s="4">
        <v>379</v>
      </c>
      <c r="F107" t="s" s="4">
        <v>2344</v>
      </c>
      <c r="G107" t="s" s="4">
        <v>2344</v>
      </c>
    </row>
    <row r="108" ht="45.0" customHeight="true">
      <c r="A108" t="s" s="4">
        <v>620</v>
      </c>
      <c r="B108" t="s" s="4">
        <v>5103</v>
      </c>
      <c r="C108" t="s" s="4">
        <v>2344</v>
      </c>
      <c r="D108" t="s" s="4">
        <v>379</v>
      </c>
      <c r="E108" t="s" s="4">
        <v>379</v>
      </c>
      <c r="F108" t="s" s="4">
        <v>2344</v>
      </c>
      <c r="G108" t="s" s="4">
        <v>2344</v>
      </c>
    </row>
    <row r="109" ht="45.0" customHeight="true">
      <c r="A109" t="s" s="4">
        <v>623</v>
      </c>
      <c r="B109" t="s" s="4">
        <v>5104</v>
      </c>
      <c r="C109" t="s" s="4">
        <v>2344</v>
      </c>
      <c r="D109" t="s" s="4">
        <v>379</v>
      </c>
      <c r="E109" t="s" s="4">
        <v>379</v>
      </c>
      <c r="F109" t="s" s="4">
        <v>2344</v>
      </c>
      <c r="G109" t="s" s="4">
        <v>2344</v>
      </c>
    </row>
    <row r="110" ht="45.0" customHeight="true">
      <c r="A110" t="s" s="4">
        <v>627</v>
      </c>
      <c r="B110" t="s" s="4">
        <v>5105</v>
      </c>
      <c r="C110" t="s" s="4">
        <v>2344</v>
      </c>
      <c r="D110" t="s" s="4">
        <v>379</v>
      </c>
      <c r="E110" t="s" s="4">
        <v>379</v>
      </c>
      <c r="F110" t="s" s="4">
        <v>2344</v>
      </c>
      <c r="G110" t="s" s="4">
        <v>2344</v>
      </c>
    </row>
    <row r="111" ht="45.0" customHeight="true">
      <c r="A111" t="s" s="4">
        <v>630</v>
      </c>
      <c r="B111" t="s" s="4">
        <v>5106</v>
      </c>
      <c r="C111" t="s" s="4">
        <v>2344</v>
      </c>
      <c r="D111" t="s" s="4">
        <v>379</v>
      </c>
      <c r="E111" t="s" s="4">
        <v>379</v>
      </c>
      <c r="F111" t="s" s="4">
        <v>2344</v>
      </c>
      <c r="G111" t="s" s="4">
        <v>2344</v>
      </c>
    </row>
    <row r="112" ht="45.0" customHeight="true">
      <c r="A112" t="s" s="4">
        <v>633</v>
      </c>
      <c r="B112" t="s" s="4">
        <v>5107</v>
      </c>
      <c r="C112" t="s" s="4">
        <v>2344</v>
      </c>
      <c r="D112" t="s" s="4">
        <v>379</v>
      </c>
      <c r="E112" t="s" s="4">
        <v>379</v>
      </c>
      <c r="F112" t="s" s="4">
        <v>2344</v>
      </c>
      <c r="G112" t="s" s="4">
        <v>2344</v>
      </c>
    </row>
    <row r="113" ht="45.0" customHeight="true">
      <c r="A113" t="s" s="4">
        <v>637</v>
      </c>
      <c r="B113" t="s" s="4">
        <v>5108</v>
      </c>
      <c r="C113" t="s" s="4">
        <v>2344</v>
      </c>
      <c r="D113" t="s" s="4">
        <v>379</v>
      </c>
      <c r="E113" t="s" s="4">
        <v>379</v>
      </c>
      <c r="F113" t="s" s="4">
        <v>2344</v>
      </c>
      <c r="G113" t="s" s="4">
        <v>2344</v>
      </c>
    </row>
    <row r="114" ht="45.0" customHeight="true">
      <c r="A114" t="s" s="4">
        <v>641</v>
      </c>
      <c r="B114" t="s" s="4">
        <v>5109</v>
      </c>
      <c r="C114" t="s" s="4">
        <v>2344</v>
      </c>
      <c r="D114" t="s" s="4">
        <v>379</v>
      </c>
      <c r="E114" t="s" s="4">
        <v>379</v>
      </c>
      <c r="F114" t="s" s="4">
        <v>2344</v>
      </c>
      <c r="G114" t="s" s="4">
        <v>2344</v>
      </c>
    </row>
    <row r="115" ht="45.0" customHeight="true">
      <c r="A115" t="s" s="4">
        <v>644</v>
      </c>
      <c r="B115" t="s" s="4">
        <v>5110</v>
      </c>
      <c r="C115" t="s" s="4">
        <v>2344</v>
      </c>
      <c r="D115" t="s" s="4">
        <v>379</v>
      </c>
      <c r="E115" t="s" s="4">
        <v>379</v>
      </c>
      <c r="F115" t="s" s="4">
        <v>2344</v>
      </c>
      <c r="G115" t="s" s="4">
        <v>2344</v>
      </c>
    </row>
    <row r="116" ht="45.0" customHeight="true">
      <c r="A116" t="s" s="4">
        <v>647</v>
      </c>
      <c r="B116" t="s" s="4">
        <v>5111</v>
      </c>
      <c r="C116" t="s" s="4">
        <v>2344</v>
      </c>
      <c r="D116" t="s" s="4">
        <v>379</v>
      </c>
      <c r="E116" t="s" s="4">
        <v>379</v>
      </c>
      <c r="F116" t="s" s="4">
        <v>2344</v>
      </c>
      <c r="G116" t="s" s="4">
        <v>2344</v>
      </c>
    </row>
    <row r="117" ht="45.0" customHeight="true">
      <c r="A117" t="s" s="4">
        <v>651</v>
      </c>
      <c r="B117" t="s" s="4">
        <v>5112</v>
      </c>
      <c r="C117" t="s" s="4">
        <v>2344</v>
      </c>
      <c r="D117" t="s" s="4">
        <v>379</v>
      </c>
      <c r="E117" t="s" s="4">
        <v>379</v>
      </c>
      <c r="F117" t="s" s="4">
        <v>2344</v>
      </c>
      <c r="G117" t="s" s="4">
        <v>2344</v>
      </c>
    </row>
    <row r="118" ht="45.0" customHeight="true">
      <c r="A118" t="s" s="4">
        <v>653</v>
      </c>
      <c r="B118" t="s" s="4">
        <v>5113</v>
      </c>
      <c r="C118" t="s" s="4">
        <v>2344</v>
      </c>
      <c r="D118" t="s" s="4">
        <v>379</v>
      </c>
      <c r="E118" t="s" s="4">
        <v>379</v>
      </c>
      <c r="F118" t="s" s="4">
        <v>2344</v>
      </c>
      <c r="G118" t="s" s="4">
        <v>2344</v>
      </c>
    </row>
    <row r="119" ht="45.0" customHeight="true">
      <c r="A119" t="s" s="4">
        <v>657</v>
      </c>
      <c r="B119" t="s" s="4">
        <v>5114</v>
      </c>
      <c r="C119" t="s" s="4">
        <v>2344</v>
      </c>
      <c r="D119" t="s" s="4">
        <v>379</v>
      </c>
      <c r="E119" t="s" s="4">
        <v>379</v>
      </c>
      <c r="F119" t="s" s="4">
        <v>2344</v>
      </c>
      <c r="G119" t="s" s="4">
        <v>2344</v>
      </c>
    </row>
    <row r="120" ht="45.0" customHeight="true">
      <c r="A120" t="s" s="4">
        <v>661</v>
      </c>
      <c r="B120" t="s" s="4">
        <v>5115</v>
      </c>
      <c r="C120" t="s" s="4">
        <v>2344</v>
      </c>
      <c r="D120" t="s" s="4">
        <v>379</v>
      </c>
      <c r="E120" t="s" s="4">
        <v>379</v>
      </c>
      <c r="F120" t="s" s="4">
        <v>2344</v>
      </c>
      <c r="G120" t="s" s="4">
        <v>2344</v>
      </c>
    </row>
    <row r="121" ht="45.0" customHeight="true">
      <c r="A121" t="s" s="4">
        <v>666</v>
      </c>
      <c r="B121" t="s" s="4">
        <v>5116</v>
      </c>
      <c r="C121" t="s" s="4">
        <v>2344</v>
      </c>
      <c r="D121" t="s" s="4">
        <v>379</v>
      </c>
      <c r="E121" t="s" s="4">
        <v>379</v>
      </c>
      <c r="F121" t="s" s="4">
        <v>2344</v>
      </c>
      <c r="G121" t="s" s="4">
        <v>2344</v>
      </c>
    </row>
    <row r="122" ht="45.0" customHeight="true">
      <c r="A122" t="s" s="4">
        <v>671</v>
      </c>
      <c r="B122" t="s" s="4">
        <v>5117</v>
      </c>
      <c r="C122" t="s" s="4">
        <v>2344</v>
      </c>
      <c r="D122" t="s" s="4">
        <v>379</v>
      </c>
      <c r="E122" t="s" s="4">
        <v>379</v>
      </c>
      <c r="F122" t="s" s="4">
        <v>2344</v>
      </c>
      <c r="G122" t="s" s="4">
        <v>2344</v>
      </c>
    </row>
    <row r="123" ht="45.0" customHeight="true">
      <c r="A123" t="s" s="4">
        <v>676</v>
      </c>
      <c r="B123" t="s" s="4">
        <v>5118</v>
      </c>
      <c r="C123" t="s" s="4">
        <v>2344</v>
      </c>
      <c r="D123" t="s" s="4">
        <v>379</v>
      </c>
      <c r="E123" t="s" s="4">
        <v>379</v>
      </c>
      <c r="F123" t="s" s="4">
        <v>2344</v>
      </c>
      <c r="G123" t="s" s="4">
        <v>2344</v>
      </c>
    </row>
    <row r="124" ht="45.0" customHeight="true">
      <c r="A124" t="s" s="4">
        <v>683</v>
      </c>
      <c r="B124" t="s" s="4">
        <v>5119</v>
      </c>
      <c r="C124" t="s" s="4">
        <v>2344</v>
      </c>
      <c r="D124" t="s" s="4">
        <v>379</v>
      </c>
      <c r="E124" t="s" s="4">
        <v>379</v>
      </c>
      <c r="F124" t="s" s="4">
        <v>2344</v>
      </c>
      <c r="G124" t="s" s="4">
        <v>2344</v>
      </c>
    </row>
    <row r="125" ht="45.0" customHeight="true">
      <c r="A125" t="s" s="4">
        <v>688</v>
      </c>
      <c r="B125" t="s" s="4">
        <v>5120</v>
      </c>
      <c r="C125" t="s" s="4">
        <v>2344</v>
      </c>
      <c r="D125" t="s" s="4">
        <v>379</v>
      </c>
      <c r="E125" t="s" s="4">
        <v>379</v>
      </c>
      <c r="F125" t="s" s="4">
        <v>2344</v>
      </c>
      <c r="G125" t="s" s="4">
        <v>2344</v>
      </c>
    </row>
    <row r="126" ht="45.0" customHeight="true">
      <c r="A126" t="s" s="4">
        <v>692</v>
      </c>
      <c r="B126" t="s" s="4">
        <v>5121</v>
      </c>
      <c r="C126" t="s" s="4">
        <v>2344</v>
      </c>
      <c r="D126" t="s" s="4">
        <v>379</v>
      </c>
      <c r="E126" t="s" s="4">
        <v>379</v>
      </c>
      <c r="F126" t="s" s="4">
        <v>2344</v>
      </c>
      <c r="G126" t="s" s="4">
        <v>2344</v>
      </c>
    </row>
    <row r="127" ht="45.0" customHeight="true">
      <c r="A127" t="s" s="4">
        <v>700</v>
      </c>
      <c r="B127" t="s" s="4">
        <v>5122</v>
      </c>
      <c r="C127" t="s" s="4">
        <v>2344</v>
      </c>
      <c r="D127" t="s" s="4">
        <v>379</v>
      </c>
      <c r="E127" t="s" s="4">
        <v>379</v>
      </c>
      <c r="F127" t="s" s="4">
        <v>2344</v>
      </c>
      <c r="G127" t="s" s="4">
        <v>2344</v>
      </c>
    </row>
    <row r="128" ht="45.0" customHeight="true">
      <c r="A128" t="s" s="4">
        <v>704</v>
      </c>
      <c r="B128" t="s" s="4">
        <v>5123</v>
      </c>
      <c r="C128" t="s" s="4">
        <v>2344</v>
      </c>
      <c r="D128" t="s" s="4">
        <v>379</v>
      </c>
      <c r="E128" t="s" s="4">
        <v>379</v>
      </c>
      <c r="F128" t="s" s="4">
        <v>2344</v>
      </c>
      <c r="G128" t="s" s="4">
        <v>2344</v>
      </c>
    </row>
    <row r="129" ht="45.0" customHeight="true">
      <c r="A129" t="s" s="4">
        <v>707</v>
      </c>
      <c r="B129" t="s" s="4">
        <v>5124</v>
      </c>
      <c r="C129" t="s" s="4">
        <v>2344</v>
      </c>
      <c r="D129" t="s" s="4">
        <v>379</v>
      </c>
      <c r="E129" t="s" s="4">
        <v>379</v>
      </c>
      <c r="F129" t="s" s="4">
        <v>2344</v>
      </c>
      <c r="G129" t="s" s="4">
        <v>2344</v>
      </c>
    </row>
    <row r="130" ht="45.0" customHeight="true">
      <c r="A130" t="s" s="4">
        <v>710</v>
      </c>
      <c r="B130" t="s" s="4">
        <v>5125</v>
      </c>
      <c r="C130" t="s" s="4">
        <v>2344</v>
      </c>
      <c r="D130" t="s" s="4">
        <v>379</v>
      </c>
      <c r="E130" t="s" s="4">
        <v>379</v>
      </c>
      <c r="F130" t="s" s="4">
        <v>2344</v>
      </c>
      <c r="G130" t="s" s="4">
        <v>2344</v>
      </c>
    </row>
    <row r="131" ht="45.0" customHeight="true">
      <c r="A131" t="s" s="4">
        <v>715</v>
      </c>
      <c r="B131" t="s" s="4">
        <v>5126</v>
      </c>
      <c r="C131" t="s" s="4">
        <v>2344</v>
      </c>
      <c r="D131" t="s" s="4">
        <v>379</v>
      </c>
      <c r="E131" t="s" s="4">
        <v>379</v>
      </c>
      <c r="F131" t="s" s="4">
        <v>2344</v>
      </c>
      <c r="G131" t="s" s="4">
        <v>2344</v>
      </c>
    </row>
    <row r="132" ht="45.0" customHeight="true">
      <c r="A132" t="s" s="4">
        <v>718</v>
      </c>
      <c r="B132" t="s" s="4">
        <v>5127</v>
      </c>
      <c r="C132" t="s" s="4">
        <v>2344</v>
      </c>
      <c r="D132" t="s" s="4">
        <v>379</v>
      </c>
      <c r="E132" t="s" s="4">
        <v>379</v>
      </c>
      <c r="F132" t="s" s="4">
        <v>2344</v>
      </c>
      <c r="G132" t="s" s="4">
        <v>2344</v>
      </c>
    </row>
    <row r="133" ht="45.0" customHeight="true">
      <c r="A133" t="s" s="4">
        <v>721</v>
      </c>
      <c r="B133" t="s" s="4">
        <v>5128</v>
      </c>
      <c r="C133" t="s" s="4">
        <v>2344</v>
      </c>
      <c r="D133" t="s" s="4">
        <v>379</v>
      </c>
      <c r="E133" t="s" s="4">
        <v>379</v>
      </c>
      <c r="F133" t="s" s="4">
        <v>2344</v>
      </c>
      <c r="G133" t="s" s="4">
        <v>2344</v>
      </c>
    </row>
    <row r="134" ht="45.0" customHeight="true">
      <c r="A134" t="s" s="4">
        <v>726</v>
      </c>
      <c r="B134" t="s" s="4">
        <v>5129</v>
      </c>
      <c r="C134" t="s" s="4">
        <v>2344</v>
      </c>
      <c r="D134" t="s" s="4">
        <v>379</v>
      </c>
      <c r="E134" t="s" s="4">
        <v>379</v>
      </c>
      <c r="F134" t="s" s="4">
        <v>2344</v>
      </c>
      <c r="G134" t="s" s="4">
        <v>2344</v>
      </c>
    </row>
    <row r="135" ht="45.0" customHeight="true">
      <c r="A135" t="s" s="4">
        <v>730</v>
      </c>
      <c r="B135" t="s" s="4">
        <v>5130</v>
      </c>
      <c r="C135" t="s" s="4">
        <v>2344</v>
      </c>
      <c r="D135" t="s" s="4">
        <v>379</v>
      </c>
      <c r="E135" t="s" s="4">
        <v>379</v>
      </c>
      <c r="F135" t="s" s="4">
        <v>2344</v>
      </c>
      <c r="G135" t="s" s="4">
        <v>2344</v>
      </c>
    </row>
    <row r="136" ht="45.0" customHeight="true">
      <c r="A136" t="s" s="4">
        <v>734</v>
      </c>
      <c r="B136" t="s" s="4">
        <v>5131</v>
      </c>
      <c r="C136" t="s" s="4">
        <v>2344</v>
      </c>
      <c r="D136" t="s" s="4">
        <v>379</v>
      </c>
      <c r="E136" t="s" s="4">
        <v>379</v>
      </c>
      <c r="F136" t="s" s="4">
        <v>2344</v>
      </c>
      <c r="G136" t="s" s="4">
        <v>2344</v>
      </c>
    </row>
    <row r="137" ht="45.0" customHeight="true">
      <c r="A137" t="s" s="4">
        <v>737</v>
      </c>
      <c r="B137" t="s" s="4">
        <v>5132</v>
      </c>
      <c r="C137" t="s" s="4">
        <v>2344</v>
      </c>
      <c r="D137" t="s" s="4">
        <v>379</v>
      </c>
      <c r="E137" t="s" s="4">
        <v>379</v>
      </c>
      <c r="F137" t="s" s="4">
        <v>2344</v>
      </c>
      <c r="G137" t="s" s="4">
        <v>2344</v>
      </c>
    </row>
    <row r="138" ht="45.0" customHeight="true">
      <c r="A138" t="s" s="4">
        <v>741</v>
      </c>
      <c r="B138" t="s" s="4">
        <v>5133</v>
      </c>
      <c r="C138" t="s" s="4">
        <v>2344</v>
      </c>
      <c r="D138" t="s" s="4">
        <v>379</v>
      </c>
      <c r="E138" t="s" s="4">
        <v>379</v>
      </c>
      <c r="F138" t="s" s="4">
        <v>2344</v>
      </c>
      <c r="G138" t="s" s="4">
        <v>2344</v>
      </c>
    </row>
    <row r="139" ht="45.0" customHeight="true">
      <c r="A139" t="s" s="4">
        <v>744</v>
      </c>
      <c r="B139" t="s" s="4">
        <v>5134</v>
      </c>
      <c r="C139" t="s" s="4">
        <v>2344</v>
      </c>
      <c r="D139" t="s" s="4">
        <v>379</v>
      </c>
      <c r="E139" t="s" s="4">
        <v>379</v>
      </c>
      <c r="F139" t="s" s="4">
        <v>2344</v>
      </c>
      <c r="G139" t="s" s="4">
        <v>2344</v>
      </c>
    </row>
    <row r="140" ht="45.0" customHeight="true">
      <c r="A140" t="s" s="4">
        <v>747</v>
      </c>
      <c r="B140" t="s" s="4">
        <v>5135</v>
      </c>
      <c r="C140" t="s" s="4">
        <v>2344</v>
      </c>
      <c r="D140" t="s" s="4">
        <v>379</v>
      </c>
      <c r="E140" t="s" s="4">
        <v>379</v>
      </c>
      <c r="F140" t="s" s="4">
        <v>2344</v>
      </c>
      <c r="G140" t="s" s="4">
        <v>2344</v>
      </c>
    </row>
    <row r="141" ht="45.0" customHeight="true">
      <c r="A141" t="s" s="4">
        <v>751</v>
      </c>
      <c r="B141" t="s" s="4">
        <v>5136</v>
      </c>
      <c r="C141" t="s" s="4">
        <v>2344</v>
      </c>
      <c r="D141" t="s" s="4">
        <v>379</v>
      </c>
      <c r="E141" t="s" s="4">
        <v>379</v>
      </c>
      <c r="F141" t="s" s="4">
        <v>2344</v>
      </c>
      <c r="G141" t="s" s="4">
        <v>2344</v>
      </c>
    </row>
    <row r="142" ht="45.0" customHeight="true">
      <c r="A142" t="s" s="4">
        <v>755</v>
      </c>
      <c r="B142" t="s" s="4">
        <v>5137</v>
      </c>
      <c r="C142" t="s" s="4">
        <v>2344</v>
      </c>
      <c r="D142" t="s" s="4">
        <v>379</v>
      </c>
      <c r="E142" t="s" s="4">
        <v>379</v>
      </c>
      <c r="F142" t="s" s="4">
        <v>2344</v>
      </c>
      <c r="G142" t="s" s="4">
        <v>2344</v>
      </c>
    </row>
    <row r="143" ht="45.0" customHeight="true">
      <c r="A143" t="s" s="4">
        <v>761</v>
      </c>
      <c r="B143" t="s" s="4">
        <v>5138</v>
      </c>
      <c r="C143" t="s" s="4">
        <v>2344</v>
      </c>
      <c r="D143" t="s" s="4">
        <v>379</v>
      </c>
      <c r="E143" t="s" s="4">
        <v>379</v>
      </c>
      <c r="F143" t="s" s="4">
        <v>2344</v>
      </c>
      <c r="G143" t="s" s="4">
        <v>2344</v>
      </c>
    </row>
    <row r="144" ht="45.0" customHeight="true">
      <c r="A144" t="s" s="4">
        <v>764</v>
      </c>
      <c r="B144" t="s" s="4">
        <v>5139</v>
      </c>
      <c r="C144" t="s" s="4">
        <v>2344</v>
      </c>
      <c r="D144" t="s" s="4">
        <v>379</v>
      </c>
      <c r="E144" t="s" s="4">
        <v>379</v>
      </c>
      <c r="F144" t="s" s="4">
        <v>2344</v>
      </c>
      <c r="G144" t="s" s="4">
        <v>2344</v>
      </c>
    </row>
    <row r="145" ht="45.0" customHeight="true">
      <c r="A145" t="s" s="4">
        <v>767</v>
      </c>
      <c r="B145" t="s" s="4">
        <v>5140</v>
      </c>
      <c r="C145" t="s" s="4">
        <v>2344</v>
      </c>
      <c r="D145" t="s" s="4">
        <v>379</v>
      </c>
      <c r="E145" t="s" s="4">
        <v>379</v>
      </c>
      <c r="F145" t="s" s="4">
        <v>2344</v>
      </c>
      <c r="G145" t="s" s="4">
        <v>2344</v>
      </c>
    </row>
    <row r="146" ht="45.0" customHeight="true">
      <c r="A146" t="s" s="4">
        <v>770</v>
      </c>
      <c r="B146" t="s" s="4">
        <v>5141</v>
      </c>
      <c r="C146" t="s" s="4">
        <v>2344</v>
      </c>
      <c r="D146" t="s" s="4">
        <v>379</v>
      </c>
      <c r="E146" t="s" s="4">
        <v>379</v>
      </c>
      <c r="F146" t="s" s="4">
        <v>2344</v>
      </c>
      <c r="G146" t="s" s="4">
        <v>2344</v>
      </c>
    </row>
    <row r="147" ht="45.0" customHeight="true">
      <c r="A147" t="s" s="4">
        <v>773</v>
      </c>
      <c r="B147" t="s" s="4">
        <v>5142</v>
      </c>
      <c r="C147" t="s" s="4">
        <v>2344</v>
      </c>
      <c r="D147" t="s" s="4">
        <v>379</v>
      </c>
      <c r="E147" t="s" s="4">
        <v>379</v>
      </c>
      <c r="F147" t="s" s="4">
        <v>2344</v>
      </c>
      <c r="G147" t="s" s="4">
        <v>2344</v>
      </c>
    </row>
    <row r="148" ht="45.0" customHeight="true">
      <c r="A148" t="s" s="4">
        <v>777</v>
      </c>
      <c r="B148" t="s" s="4">
        <v>5143</v>
      </c>
      <c r="C148" t="s" s="4">
        <v>2344</v>
      </c>
      <c r="D148" t="s" s="4">
        <v>379</v>
      </c>
      <c r="E148" t="s" s="4">
        <v>379</v>
      </c>
      <c r="F148" t="s" s="4">
        <v>2344</v>
      </c>
      <c r="G148" t="s" s="4">
        <v>2344</v>
      </c>
    </row>
    <row r="149" ht="45.0" customHeight="true">
      <c r="A149" t="s" s="4">
        <v>781</v>
      </c>
      <c r="B149" t="s" s="4">
        <v>5144</v>
      </c>
      <c r="C149" t="s" s="4">
        <v>2344</v>
      </c>
      <c r="D149" t="s" s="4">
        <v>379</v>
      </c>
      <c r="E149" t="s" s="4">
        <v>379</v>
      </c>
      <c r="F149" t="s" s="4">
        <v>2344</v>
      </c>
      <c r="G149" t="s" s="4">
        <v>2344</v>
      </c>
    </row>
    <row r="150" ht="45.0" customHeight="true">
      <c r="A150" t="s" s="4">
        <v>785</v>
      </c>
      <c r="B150" t="s" s="4">
        <v>5145</v>
      </c>
      <c r="C150" t="s" s="4">
        <v>2344</v>
      </c>
      <c r="D150" t="s" s="4">
        <v>379</v>
      </c>
      <c r="E150" t="s" s="4">
        <v>379</v>
      </c>
      <c r="F150" t="s" s="4">
        <v>2344</v>
      </c>
      <c r="G150" t="s" s="4">
        <v>2344</v>
      </c>
    </row>
    <row r="151" ht="45.0" customHeight="true">
      <c r="A151" t="s" s="4">
        <v>788</v>
      </c>
      <c r="B151" t="s" s="4">
        <v>5146</v>
      </c>
      <c r="C151" t="s" s="4">
        <v>2344</v>
      </c>
      <c r="D151" t="s" s="4">
        <v>379</v>
      </c>
      <c r="E151" t="s" s="4">
        <v>379</v>
      </c>
      <c r="F151" t="s" s="4">
        <v>2344</v>
      </c>
      <c r="G151" t="s" s="4">
        <v>2344</v>
      </c>
    </row>
    <row r="152" ht="45.0" customHeight="true">
      <c r="A152" t="s" s="4">
        <v>793</v>
      </c>
      <c r="B152" t="s" s="4">
        <v>5147</v>
      </c>
      <c r="C152" t="s" s="4">
        <v>2344</v>
      </c>
      <c r="D152" t="s" s="4">
        <v>379</v>
      </c>
      <c r="E152" t="s" s="4">
        <v>379</v>
      </c>
      <c r="F152" t="s" s="4">
        <v>2344</v>
      </c>
      <c r="G152" t="s" s="4">
        <v>2344</v>
      </c>
    </row>
    <row r="153" ht="45.0" customHeight="true">
      <c r="A153" t="s" s="4">
        <v>796</v>
      </c>
      <c r="B153" t="s" s="4">
        <v>5148</v>
      </c>
      <c r="C153" t="s" s="4">
        <v>2344</v>
      </c>
      <c r="D153" t="s" s="4">
        <v>379</v>
      </c>
      <c r="E153" t="s" s="4">
        <v>379</v>
      </c>
      <c r="F153" t="s" s="4">
        <v>2344</v>
      </c>
      <c r="G153" t="s" s="4">
        <v>2344</v>
      </c>
    </row>
    <row r="154" ht="45.0" customHeight="true">
      <c r="A154" t="s" s="4">
        <v>802</v>
      </c>
      <c r="B154" t="s" s="4">
        <v>5149</v>
      </c>
      <c r="C154" t="s" s="4">
        <v>2344</v>
      </c>
      <c r="D154" t="s" s="4">
        <v>379</v>
      </c>
      <c r="E154" t="s" s="4">
        <v>379</v>
      </c>
      <c r="F154" t="s" s="4">
        <v>2344</v>
      </c>
      <c r="G154" t="s" s="4">
        <v>2344</v>
      </c>
    </row>
    <row r="155" ht="45.0" customHeight="true">
      <c r="A155" t="s" s="4">
        <v>805</v>
      </c>
      <c r="B155" t="s" s="4">
        <v>5150</v>
      </c>
      <c r="C155" t="s" s="4">
        <v>2344</v>
      </c>
      <c r="D155" t="s" s="4">
        <v>379</v>
      </c>
      <c r="E155" t="s" s="4">
        <v>379</v>
      </c>
      <c r="F155" t="s" s="4">
        <v>2344</v>
      </c>
      <c r="G155" t="s" s="4">
        <v>2344</v>
      </c>
    </row>
    <row r="156" ht="45.0" customHeight="true">
      <c r="A156" t="s" s="4">
        <v>807</v>
      </c>
      <c r="B156" t="s" s="4">
        <v>5151</v>
      </c>
      <c r="C156" t="s" s="4">
        <v>2344</v>
      </c>
      <c r="D156" t="s" s="4">
        <v>379</v>
      </c>
      <c r="E156" t="s" s="4">
        <v>379</v>
      </c>
      <c r="F156" t="s" s="4">
        <v>2344</v>
      </c>
      <c r="G156" t="s" s="4">
        <v>2344</v>
      </c>
    </row>
    <row r="157" ht="45.0" customHeight="true">
      <c r="A157" t="s" s="4">
        <v>815</v>
      </c>
      <c r="B157" t="s" s="4">
        <v>5152</v>
      </c>
      <c r="C157" t="s" s="4">
        <v>2344</v>
      </c>
      <c r="D157" t="s" s="4">
        <v>379</v>
      </c>
      <c r="E157" t="s" s="4">
        <v>379</v>
      </c>
      <c r="F157" t="s" s="4">
        <v>2344</v>
      </c>
      <c r="G157" t="s" s="4">
        <v>2344</v>
      </c>
    </row>
    <row r="158" ht="45.0" customHeight="true">
      <c r="A158" t="s" s="4">
        <v>819</v>
      </c>
      <c r="B158" t="s" s="4">
        <v>5153</v>
      </c>
      <c r="C158" t="s" s="4">
        <v>2344</v>
      </c>
      <c r="D158" t="s" s="4">
        <v>379</v>
      </c>
      <c r="E158" t="s" s="4">
        <v>379</v>
      </c>
      <c r="F158" t="s" s="4">
        <v>2344</v>
      </c>
      <c r="G158" t="s" s="4">
        <v>2344</v>
      </c>
    </row>
    <row r="159" ht="45.0" customHeight="true">
      <c r="A159" t="s" s="4">
        <v>822</v>
      </c>
      <c r="B159" t="s" s="4">
        <v>5154</v>
      </c>
      <c r="C159" t="s" s="4">
        <v>2344</v>
      </c>
      <c r="D159" t="s" s="4">
        <v>379</v>
      </c>
      <c r="E159" t="s" s="4">
        <v>379</v>
      </c>
      <c r="F159" t="s" s="4">
        <v>2344</v>
      </c>
      <c r="G159" t="s" s="4">
        <v>2344</v>
      </c>
    </row>
    <row r="160" ht="45.0" customHeight="true">
      <c r="A160" t="s" s="4">
        <v>825</v>
      </c>
      <c r="B160" t="s" s="4">
        <v>5155</v>
      </c>
      <c r="C160" t="s" s="4">
        <v>2344</v>
      </c>
      <c r="D160" t="s" s="4">
        <v>379</v>
      </c>
      <c r="E160" t="s" s="4">
        <v>379</v>
      </c>
      <c r="F160" t="s" s="4">
        <v>2344</v>
      </c>
      <c r="G160" t="s" s="4">
        <v>2344</v>
      </c>
    </row>
    <row r="161" ht="45.0" customHeight="true">
      <c r="A161" t="s" s="4">
        <v>828</v>
      </c>
      <c r="B161" t="s" s="4">
        <v>5156</v>
      </c>
      <c r="C161" t="s" s="4">
        <v>2344</v>
      </c>
      <c r="D161" t="s" s="4">
        <v>379</v>
      </c>
      <c r="E161" t="s" s="4">
        <v>379</v>
      </c>
      <c r="F161" t="s" s="4">
        <v>2344</v>
      </c>
      <c r="G161" t="s" s="4">
        <v>2344</v>
      </c>
    </row>
    <row r="162" ht="45.0" customHeight="true">
      <c r="A162" t="s" s="4">
        <v>831</v>
      </c>
      <c r="B162" t="s" s="4">
        <v>5157</v>
      </c>
      <c r="C162" t="s" s="4">
        <v>2344</v>
      </c>
      <c r="D162" t="s" s="4">
        <v>379</v>
      </c>
      <c r="E162" t="s" s="4">
        <v>379</v>
      </c>
      <c r="F162" t="s" s="4">
        <v>2344</v>
      </c>
      <c r="G162" t="s" s="4">
        <v>2344</v>
      </c>
    </row>
    <row r="163" ht="45.0" customHeight="true">
      <c r="A163" t="s" s="4">
        <v>835</v>
      </c>
      <c r="B163" t="s" s="4">
        <v>5158</v>
      </c>
      <c r="C163" t="s" s="4">
        <v>2344</v>
      </c>
      <c r="D163" t="s" s="4">
        <v>379</v>
      </c>
      <c r="E163" t="s" s="4">
        <v>379</v>
      </c>
      <c r="F163" t="s" s="4">
        <v>2344</v>
      </c>
      <c r="G163" t="s" s="4">
        <v>2344</v>
      </c>
    </row>
    <row r="164" ht="45.0" customHeight="true">
      <c r="A164" t="s" s="4">
        <v>837</v>
      </c>
      <c r="B164" t="s" s="4">
        <v>5159</v>
      </c>
      <c r="C164" t="s" s="4">
        <v>2344</v>
      </c>
      <c r="D164" t="s" s="4">
        <v>379</v>
      </c>
      <c r="E164" t="s" s="4">
        <v>379</v>
      </c>
      <c r="F164" t="s" s="4">
        <v>2344</v>
      </c>
      <c r="G164" t="s" s="4">
        <v>2344</v>
      </c>
    </row>
    <row r="165" ht="45.0" customHeight="true">
      <c r="A165" t="s" s="4">
        <v>840</v>
      </c>
      <c r="B165" t="s" s="4">
        <v>5160</v>
      </c>
      <c r="C165" t="s" s="4">
        <v>2344</v>
      </c>
      <c r="D165" t="s" s="4">
        <v>379</v>
      </c>
      <c r="E165" t="s" s="4">
        <v>379</v>
      </c>
      <c r="F165" t="s" s="4">
        <v>2344</v>
      </c>
      <c r="G165" t="s" s="4">
        <v>2344</v>
      </c>
    </row>
    <row r="166" ht="45.0" customHeight="true">
      <c r="A166" t="s" s="4">
        <v>843</v>
      </c>
      <c r="B166" t="s" s="4">
        <v>5161</v>
      </c>
      <c r="C166" t="s" s="4">
        <v>2344</v>
      </c>
      <c r="D166" t="s" s="4">
        <v>379</v>
      </c>
      <c r="E166" t="s" s="4">
        <v>379</v>
      </c>
      <c r="F166" t="s" s="4">
        <v>2344</v>
      </c>
      <c r="G166" t="s" s="4">
        <v>2344</v>
      </c>
    </row>
    <row r="167" ht="45.0" customHeight="true">
      <c r="A167" t="s" s="4">
        <v>849</v>
      </c>
      <c r="B167" t="s" s="4">
        <v>5162</v>
      </c>
      <c r="C167" t="s" s="4">
        <v>2344</v>
      </c>
      <c r="D167" t="s" s="4">
        <v>379</v>
      </c>
      <c r="E167" t="s" s="4">
        <v>379</v>
      </c>
      <c r="F167" t="s" s="4">
        <v>2344</v>
      </c>
      <c r="G167" t="s" s="4">
        <v>2344</v>
      </c>
    </row>
    <row r="168" ht="45.0" customHeight="true">
      <c r="A168" t="s" s="4">
        <v>852</v>
      </c>
      <c r="B168" t="s" s="4">
        <v>5163</v>
      </c>
      <c r="C168" t="s" s="4">
        <v>2344</v>
      </c>
      <c r="D168" t="s" s="4">
        <v>379</v>
      </c>
      <c r="E168" t="s" s="4">
        <v>379</v>
      </c>
      <c r="F168" t="s" s="4">
        <v>2344</v>
      </c>
      <c r="G168" t="s" s="4">
        <v>2344</v>
      </c>
    </row>
    <row r="169" ht="45.0" customHeight="true">
      <c r="A169" t="s" s="4">
        <v>854</v>
      </c>
      <c r="B169" t="s" s="4">
        <v>5164</v>
      </c>
      <c r="C169" t="s" s="4">
        <v>2344</v>
      </c>
      <c r="D169" t="s" s="4">
        <v>379</v>
      </c>
      <c r="E169" t="s" s="4">
        <v>379</v>
      </c>
      <c r="F169" t="s" s="4">
        <v>2344</v>
      </c>
      <c r="G169" t="s" s="4">
        <v>2344</v>
      </c>
    </row>
    <row r="170" ht="45.0" customHeight="true">
      <c r="A170" t="s" s="4">
        <v>859</v>
      </c>
      <c r="B170" t="s" s="4">
        <v>5165</v>
      </c>
      <c r="C170" t="s" s="4">
        <v>2344</v>
      </c>
      <c r="D170" t="s" s="4">
        <v>379</v>
      </c>
      <c r="E170" t="s" s="4">
        <v>379</v>
      </c>
      <c r="F170" t="s" s="4">
        <v>2344</v>
      </c>
      <c r="G170" t="s" s="4">
        <v>2344</v>
      </c>
    </row>
    <row r="171" ht="45.0" customHeight="true">
      <c r="A171" t="s" s="4">
        <v>864</v>
      </c>
      <c r="B171" t="s" s="4">
        <v>5166</v>
      </c>
      <c r="C171" t="s" s="4">
        <v>2344</v>
      </c>
      <c r="D171" t="s" s="4">
        <v>379</v>
      </c>
      <c r="E171" t="s" s="4">
        <v>379</v>
      </c>
      <c r="F171" t="s" s="4">
        <v>2344</v>
      </c>
      <c r="G171" t="s" s="4">
        <v>2344</v>
      </c>
    </row>
    <row r="172" ht="45.0" customHeight="true">
      <c r="A172" t="s" s="4">
        <v>866</v>
      </c>
      <c r="B172" t="s" s="4">
        <v>5167</v>
      </c>
      <c r="C172" t="s" s="4">
        <v>2344</v>
      </c>
      <c r="D172" t="s" s="4">
        <v>379</v>
      </c>
      <c r="E172" t="s" s="4">
        <v>379</v>
      </c>
      <c r="F172" t="s" s="4">
        <v>2344</v>
      </c>
      <c r="G172" t="s" s="4">
        <v>2344</v>
      </c>
    </row>
    <row r="173" ht="45.0" customHeight="true">
      <c r="A173" t="s" s="4">
        <v>869</v>
      </c>
      <c r="B173" t="s" s="4">
        <v>5168</v>
      </c>
      <c r="C173" t="s" s="4">
        <v>2344</v>
      </c>
      <c r="D173" t="s" s="4">
        <v>379</v>
      </c>
      <c r="E173" t="s" s="4">
        <v>379</v>
      </c>
      <c r="F173" t="s" s="4">
        <v>2344</v>
      </c>
      <c r="G173" t="s" s="4">
        <v>2344</v>
      </c>
    </row>
    <row r="174" ht="45.0" customHeight="true">
      <c r="A174" t="s" s="4">
        <v>873</v>
      </c>
      <c r="B174" t="s" s="4">
        <v>5169</v>
      </c>
      <c r="C174" t="s" s="4">
        <v>2344</v>
      </c>
      <c r="D174" t="s" s="4">
        <v>379</v>
      </c>
      <c r="E174" t="s" s="4">
        <v>379</v>
      </c>
      <c r="F174" t="s" s="4">
        <v>2344</v>
      </c>
      <c r="G174" t="s" s="4">
        <v>2344</v>
      </c>
    </row>
    <row r="175" ht="45.0" customHeight="true">
      <c r="A175" t="s" s="4">
        <v>876</v>
      </c>
      <c r="B175" t="s" s="4">
        <v>5170</v>
      </c>
      <c r="C175" t="s" s="4">
        <v>2344</v>
      </c>
      <c r="D175" t="s" s="4">
        <v>379</v>
      </c>
      <c r="E175" t="s" s="4">
        <v>379</v>
      </c>
      <c r="F175" t="s" s="4">
        <v>2344</v>
      </c>
      <c r="G175" t="s" s="4">
        <v>2344</v>
      </c>
    </row>
    <row r="176" ht="45.0" customHeight="true">
      <c r="A176" t="s" s="4">
        <v>878</v>
      </c>
      <c r="B176" t="s" s="4">
        <v>5171</v>
      </c>
      <c r="C176" t="s" s="4">
        <v>2344</v>
      </c>
      <c r="D176" t="s" s="4">
        <v>379</v>
      </c>
      <c r="E176" t="s" s="4">
        <v>379</v>
      </c>
      <c r="F176" t="s" s="4">
        <v>2344</v>
      </c>
      <c r="G176" t="s" s="4">
        <v>2344</v>
      </c>
    </row>
    <row r="177" ht="45.0" customHeight="true">
      <c r="A177" t="s" s="4">
        <v>881</v>
      </c>
      <c r="B177" t="s" s="4">
        <v>5172</v>
      </c>
      <c r="C177" t="s" s="4">
        <v>2344</v>
      </c>
      <c r="D177" t="s" s="4">
        <v>379</v>
      </c>
      <c r="E177" t="s" s="4">
        <v>379</v>
      </c>
      <c r="F177" t="s" s="4">
        <v>2344</v>
      </c>
      <c r="G177" t="s" s="4">
        <v>2344</v>
      </c>
    </row>
    <row r="178" ht="45.0" customHeight="true">
      <c r="A178" t="s" s="4">
        <v>886</v>
      </c>
      <c r="B178" t="s" s="4">
        <v>5173</v>
      </c>
      <c r="C178" t="s" s="4">
        <v>2344</v>
      </c>
      <c r="D178" t="s" s="4">
        <v>379</v>
      </c>
      <c r="E178" t="s" s="4">
        <v>379</v>
      </c>
      <c r="F178" t="s" s="4">
        <v>2344</v>
      </c>
      <c r="G178" t="s" s="4">
        <v>2344</v>
      </c>
    </row>
    <row r="179" ht="45.0" customHeight="true">
      <c r="A179" t="s" s="4">
        <v>890</v>
      </c>
      <c r="B179" t="s" s="4">
        <v>5174</v>
      </c>
      <c r="C179" t="s" s="4">
        <v>2344</v>
      </c>
      <c r="D179" t="s" s="4">
        <v>379</v>
      </c>
      <c r="E179" t="s" s="4">
        <v>379</v>
      </c>
      <c r="F179" t="s" s="4">
        <v>2344</v>
      </c>
      <c r="G179" t="s" s="4">
        <v>2344</v>
      </c>
    </row>
    <row r="180" ht="45.0" customHeight="true">
      <c r="A180" t="s" s="4">
        <v>894</v>
      </c>
      <c r="B180" t="s" s="4">
        <v>5175</v>
      </c>
      <c r="C180" t="s" s="4">
        <v>2344</v>
      </c>
      <c r="D180" t="s" s="4">
        <v>379</v>
      </c>
      <c r="E180" t="s" s="4">
        <v>379</v>
      </c>
      <c r="F180" t="s" s="4">
        <v>2344</v>
      </c>
      <c r="G180" t="s" s="4">
        <v>2344</v>
      </c>
    </row>
    <row r="181" ht="45.0" customHeight="true">
      <c r="A181" t="s" s="4">
        <v>898</v>
      </c>
      <c r="B181" t="s" s="4">
        <v>5176</v>
      </c>
      <c r="C181" t="s" s="4">
        <v>2344</v>
      </c>
      <c r="D181" t="s" s="4">
        <v>379</v>
      </c>
      <c r="E181" t="s" s="4">
        <v>379</v>
      </c>
      <c r="F181" t="s" s="4">
        <v>2344</v>
      </c>
      <c r="G181" t="s" s="4">
        <v>2344</v>
      </c>
    </row>
    <row r="182" ht="45.0" customHeight="true">
      <c r="A182" t="s" s="4">
        <v>904</v>
      </c>
      <c r="B182" t="s" s="4">
        <v>5177</v>
      </c>
      <c r="C182" t="s" s="4">
        <v>2344</v>
      </c>
      <c r="D182" t="s" s="4">
        <v>379</v>
      </c>
      <c r="E182" t="s" s="4">
        <v>379</v>
      </c>
      <c r="F182" t="s" s="4">
        <v>2344</v>
      </c>
      <c r="G182" t="s" s="4">
        <v>2344</v>
      </c>
    </row>
    <row r="183" ht="45.0" customHeight="true">
      <c r="A183" t="s" s="4">
        <v>908</v>
      </c>
      <c r="B183" t="s" s="4">
        <v>5178</v>
      </c>
      <c r="C183" t="s" s="4">
        <v>2344</v>
      </c>
      <c r="D183" t="s" s="4">
        <v>379</v>
      </c>
      <c r="E183" t="s" s="4">
        <v>379</v>
      </c>
      <c r="F183" t="s" s="4">
        <v>2344</v>
      </c>
      <c r="G183" t="s" s="4">
        <v>2344</v>
      </c>
    </row>
    <row r="184" ht="45.0" customHeight="true">
      <c r="A184" t="s" s="4">
        <v>914</v>
      </c>
      <c r="B184" t="s" s="4">
        <v>5179</v>
      </c>
      <c r="C184" t="s" s="4">
        <v>2344</v>
      </c>
      <c r="D184" t="s" s="4">
        <v>379</v>
      </c>
      <c r="E184" t="s" s="4">
        <v>379</v>
      </c>
      <c r="F184" t="s" s="4">
        <v>2344</v>
      </c>
      <c r="G184" t="s" s="4">
        <v>2344</v>
      </c>
    </row>
    <row r="185" ht="45.0" customHeight="true">
      <c r="A185" t="s" s="4">
        <v>918</v>
      </c>
      <c r="B185" t="s" s="4">
        <v>5180</v>
      </c>
      <c r="C185" t="s" s="4">
        <v>2344</v>
      </c>
      <c r="D185" t="s" s="4">
        <v>379</v>
      </c>
      <c r="E185" t="s" s="4">
        <v>379</v>
      </c>
      <c r="F185" t="s" s="4">
        <v>2344</v>
      </c>
      <c r="G185" t="s" s="4">
        <v>2344</v>
      </c>
    </row>
    <row r="186" ht="45.0" customHeight="true">
      <c r="A186" t="s" s="4">
        <v>925</v>
      </c>
      <c r="B186" t="s" s="4">
        <v>5181</v>
      </c>
      <c r="C186" t="s" s="4">
        <v>2344</v>
      </c>
      <c r="D186" t="s" s="4">
        <v>379</v>
      </c>
      <c r="E186" t="s" s="4">
        <v>379</v>
      </c>
      <c r="F186" t="s" s="4">
        <v>2344</v>
      </c>
      <c r="G186" t="s" s="4">
        <v>2344</v>
      </c>
    </row>
    <row r="187" ht="45.0" customHeight="true">
      <c r="A187" t="s" s="4">
        <v>929</v>
      </c>
      <c r="B187" t="s" s="4">
        <v>5182</v>
      </c>
      <c r="C187" t="s" s="4">
        <v>2344</v>
      </c>
      <c r="D187" t="s" s="4">
        <v>379</v>
      </c>
      <c r="E187" t="s" s="4">
        <v>379</v>
      </c>
      <c r="F187" t="s" s="4">
        <v>2344</v>
      </c>
      <c r="G187" t="s" s="4">
        <v>2344</v>
      </c>
    </row>
    <row r="188" ht="45.0" customHeight="true">
      <c r="A188" t="s" s="4">
        <v>933</v>
      </c>
      <c r="B188" t="s" s="4">
        <v>5183</v>
      </c>
      <c r="C188" t="s" s="4">
        <v>2344</v>
      </c>
      <c r="D188" t="s" s="4">
        <v>379</v>
      </c>
      <c r="E188" t="s" s="4">
        <v>379</v>
      </c>
      <c r="F188" t="s" s="4">
        <v>2344</v>
      </c>
      <c r="G188" t="s" s="4">
        <v>2344</v>
      </c>
    </row>
    <row r="189" ht="45.0" customHeight="true">
      <c r="A189" t="s" s="4">
        <v>937</v>
      </c>
      <c r="B189" t="s" s="4">
        <v>5184</v>
      </c>
      <c r="C189" t="s" s="4">
        <v>2344</v>
      </c>
      <c r="D189" t="s" s="4">
        <v>379</v>
      </c>
      <c r="E189" t="s" s="4">
        <v>379</v>
      </c>
      <c r="F189" t="s" s="4">
        <v>2344</v>
      </c>
      <c r="G189" t="s" s="4">
        <v>2344</v>
      </c>
    </row>
    <row r="190" ht="45.0" customHeight="true">
      <c r="A190" t="s" s="4">
        <v>939</v>
      </c>
      <c r="B190" t="s" s="4">
        <v>5185</v>
      </c>
      <c r="C190" t="s" s="4">
        <v>2344</v>
      </c>
      <c r="D190" t="s" s="4">
        <v>379</v>
      </c>
      <c r="E190" t="s" s="4">
        <v>379</v>
      </c>
      <c r="F190" t="s" s="4">
        <v>2344</v>
      </c>
      <c r="G190" t="s" s="4">
        <v>2344</v>
      </c>
    </row>
    <row r="191" ht="45.0" customHeight="true">
      <c r="A191" t="s" s="4">
        <v>942</v>
      </c>
      <c r="B191" t="s" s="4">
        <v>5186</v>
      </c>
      <c r="C191" t="s" s="4">
        <v>2344</v>
      </c>
      <c r="D191" t="s" s="4">
        <v>379</v>
      </c>
      <c r="E191" t="s" s="4">
        <v>379</v>
      </c>
      <c r="F191" t="s" s="4">
        <v>2344</v>
      </c>
      <c r="G191" t="s" s="4">
        <v>2344</v>
      </c>
    </row>
    <row r="192" ht="45.0" customHeight="true">
      <c r="A192" t="s" s="4">
        <v>946</v>
      </c>
      <c r="B192" t="s" s="4">
        <v>5187</v>
      </c>
      <c r="C192" t="s" s="4">
        <v>2344</v>
      </c>
      <c r="D192" t="s" s="4">
        <v>379</v>
      </c>
      <c r="E192" t="s" s="4">
        <v>379</v>
      </c>
      <c r="F192" t="s" s="4">
        <v>2344</v>
      </c>
      <c r="G192" t="s" s="4">
        <v>2344</v>
      </c>
    </row>
    <row r="193" ht="45.0" customHeight="true">
      <c r="A193" t="s" s="4">
        <v>950</v>
      </c>
      <c r="B193" t="s" s="4">
        <v>5188</v>
      </c>
      <c r="C193" t="s" s="4">
        <v>2344</v>
      </c>
      <c r="D193" t="s" s="4">
        <v>379</v>
      </c>
      <c r="E193" t="s" s="4">
        <v>379</v>
      </c>
      <c r="F193" t="s" s="4">
        <v>2344</v>
      </c>
      <c r="G193" t="s" s="4">
        <v>2344</v>
      </c>
    </row>
    <row r="194" ht="45.0" customHeight="true">
      <c r="A194" t="s" s="4">
        <v>955</v>
      </c>
      <c r="B194" t="s" s="4">
        <v>5189</v>
      </c>
      <c r="C194" t="s" s="4">
        <v>2344</v>
      </c>
      <c r="D194" t="s" s="4">
        <v>379</v>
      </c>
      <c r="E194" t="s" s="4">
        <v>379</v>
      </c>
      <c r="F194" t="s" s="4">
        <v>2344</v>
      </c>
      <c r="G194" t="s" s="4">
        <v>2344</v>
      </c>
    </row>
    <row r="195" ht="45.0" customHeight="true">
      <c r="A195" t="s" s="4">
        <v>958</v>
      </c>
      <c r="B195" t="s" s="4">
        <v>5190</v>
      </c>
      <c r="C195" t="s" s="4">
        <v>2344</v>
      </c>
      <c r="D195" t="s" s="4">
        <v>379</v>
      </c>
      <c r="E195" t="s" s="4">
        <v>379</v>
      </c>
      <c r="F195" t="s" s="4">
        <v>2344</v>
      </c>
      <c r="G195" t="s" s="4">
        <v>2344</v>
      </c>
    </row>
    <row r="196" ht="45.0" customHeight="true">
      <c r="A196" t="s" s="4">
        <v>962</v>
      </c>
      <c r="B196" t="s" s="4">
        <v>5191</v>
      </c>
      <c r="C196" t="s" s="4">
        <v>2344</v>
      </c>
      <c r="D196" t="s" s="4">
        <v>379</v>
      </c>
      <c r="E196" t="s" s="4">
        <v>379</v>
      </c>
      <c r="F196" t="s" s="4">
        <v>2344</v>
      </c>
      <c r="G196" t="s" s="4">
        <v>2344</v>
      </c>
    </row>
    <row r="197" ht="45.0" customHeight="true">
      <c r="A197" t="s" s="4">
        <v>965</v>
      </c>
      <c r="B197" t="s" s="4">
        <v>5192</v>
      </c>
      <c r="C197" t="s" s="4">
        <v>2344</v>
      </c>
      <c r="D197" t="s" s="4">
        <v>379</v>
      </c>
      <c r="E197" t="s" s="4">
        <v>379</v>
      </c>
      <c r="F197" t="s" s="4">
        <v>2344</v>
      </c>
      <c r="G197" t="s" s="4">
        <v>2344</v>
      </c>
    </row>
    <row r="198" ht="45.0" customHeight="true">
      <c r="A198" t="s" s="4">
        <v>968</v>
      </c>
      <c r="B198" t="s" s="4">
        <v>5193</v>
      </c>
      <c r="C198" t="s" s="4">
        <v>2344</v>
      </c>
      <c r="D198" t="s" s="4">
        <v>379</v>
      </c>
      <c r="E198" t="s" s="4">
        <v>379</v>
      </c>
      <c r="F198" t="s" s="4">
        <v>2344</v>
      </c>
      <c r="G198" t="s" s="4">
        <v>2344</v>
      </c>
    </row>
    <row r="199" ht="45.0" customHeight="true">
      <c r="A199" t="s" s="4">
        <v>973</v>
      </c>
      <c r="B199" t="s" s="4">
        <v>5194</v>
      </c>
      <c r="C199" t="s" s="4">
        <v>2344</v>
      </c>
      <c r="D199" t="s" s="4">
        <v>379</v>
      </c>
      <c r="E199" t="s" s="4">
        <v>379</v>
      </c>
      <c r="F199" t="s" s="4">
        <v>2344</v>
      </c>
      <c r="G199" t="s" s="4">
        <v>2344</v>
      </c>
    </row>
    <row r="200" ht="45.0" customHeight="true">
      <c r="A200" t="s" s="4">
        <v>978</v>
      </c>
      <c r="B200" t="s" s="4">
        <v>5195</v>
      </c>
      <c r="C200" t="s" s="4">
        <v>2344</v>
      </c>
      <c r="D200" t="s" s="4">
        <v>379</v>
      </c>
      <c r="E200" t="s" s="4">
        <v>379</v>
      </c>
      <c r="F200" t="s" s="4">
        <v>2344</v>
      </c>
      <c r="G200" t="s" s="4">
        <v>2344</v>
      </c>
    </row>
    <row r="201" ht="45.0" customHeight="true">
      <c r="A201" t="s" s="4">
        <v>983</v>
      </c>
      <c r="B201" t="s" s="4">
        <v>5196</v>
      </c>
      <c r="C201" t="s" s="4">
        <v>2344</v>
      </c>
      <c r="D201" t="s" s="4">
        <v>379</v>
      </c>
      <c r="E201" t="s" s="4">
        <v>379</v>
      </c>
      <c r="F201" t="s" s="4">
        <v>2344</v>
      </c>
      <c r="G201" t="s" s="4">
        <v>2344</v>
      </c>
    </row>
    <row r="202" ht="45.0" customHeight="true">
      <c r="A202" t="s" s="4">
        <v>988</v>
      </c>
      <c r="B202" t="s" s="4">
        <v>5197</v>
      </c>
      <c r="C202" t="s" s="4">
        <v>2344</v>
      </c>
      <c r="D202" t="s" s="4">
        <v>379</v>
      </c>
      <c r="E202" t="s" s="4">
        <v>379</v>
      </c>
      <c r="F202" t="s" s="4">
        <v>2344</v>
      </c>
      <c r="G202" t="s" s="4">
        <v>2344</v>
      </c>
    </row>
    <row r="203" ht="45.0" customHeight="true">
      <c r="A203" t="s" s="4">
        <v>992</v>
      </c>
      <c r="B203" t="s" s="4">
        <v>5198</v>
      </c>
      <c r="C203" t="s" s="4">
        <v>2344</v>
      </c>
      <c r="D203" t="s" s="4">
        <v>379</v>
      </c>
      <c r="E203" t="s" s="4">
        <v>379</v>
      </c>
      <c r="F203" t="s" s="4">
        <v>2344</v>
      </c>
      <c r="G203" t="s" s="4">
        <v>2344</v>
      </c>
    </row>
    <row r="204" ht="45.0" customHeight="true">
      <c r="A204" t="s" s="4">
        <v>996</v>
      </c>
      <c r="B204" t="s" s="4">
        <v>5199</v>
      </c>
      <c r="C204" t="s" s="4">
        <v>2344</v>
      </c>
      <c r="D204" t="s" s="4">
        <v>379</v>
      </c>
      <c r="E204" t="s" s="4">
        <v>379</v>
      </c>
      <c r="F204" t="s" s="4">
        <v>2344</v>
      </c>
      <c r="G204" t="s" s="4">
        <v>2344</v>
      </c>
    </row>
    <row r="205" ht="45.0" customHeight="true">
      <c r="A205" t="s" s="4">
        <v>1001</v>
      </c>
      <c r="B205" t="s" s="4">
        <v>5200</v>
      </c>
      <c r="C205" t="s" s="4">
        <v>2344</v>
      </c>
      <c r="D205" t="s" s="4">
        <v>379</v>
      </c>
      <c r="E205" t="s" s="4">
        <v>379</v>
      </c>
      <c r="F205" t="s" s="4">
        <v>2344</v>
      </c>
      <c r="G205" t="s" s="4">
        <v>2344</v>
      </c>
    </row>
    <row r="206" ht="45.0" customHeight="true">
      <c r="A206" t="s" s="4">
        <v>1003</v>
      </c>
      <c r="B206" t="s" s="4">
        <v>5201</v>
      </c>
      <c r="C206" t="s" s="4">
        <v>2344</v>
      </c>
      <c r="D206" t="s" s="4">
        <v>379</v>
      </c>
      <c r="E206" t="s" s="4">
        <v>379</v>
      </c>
      <c r="F206" t="s" s="4">
        <v>2344</v>
      </c>
      <c r="G206" t="s" s="4">
        <v>2344</v>
      </c>
    </row>
    <row r="207" ht="45.0" customHeight="true">
      <c r="A207" t="s" s="4">
        <v>1008</v>
      </c>
      <c r="B207" t="s" s="4">
        <v>5202</v>
      </c>
      <c r="C207" t="s" s="4">
        <v>2344</v>
      </c>
      <c r="D207" t="s" s="4">
        <v>379</v>
      </c>
      <c r="E207" t="s" s="4">
        <v>379</v>
      </c>
      <c r="F207" t="s" s="4">
        <v>2344</v>
      </c>
      <c r="G207" t="s" s="4">
        <v>2344</v>
      </c>
    </row>
    <row r="208" ht="45.0" customHeight="true">
      <c r="A208" t="s" s="4">
        <v>1017</v>
      </c>
      <c r="B208" t="s" s="4">
        <v>5203</v>
      </c>
      <c r="C208" t="s" s="4">
        <v>2344</v>
      </c>
      <c r="D208" t="s" s="4">
        <v>379</v>
      </c>
      <c r="E208" t="s" s="4">
        <v>379</v>
      </c>
      <c r="F208" t="s" s="4">
        <v>2344</v>
      </c>
      <c r="G208" t="s" s="4">
        <v>2344</v>
      </c>
    </row>
    <row r="209" ht="45.0" customHeight="true">
      <c r="A209" t="s" s="4">
        <v>1023</v>
      </c>
      <c r="B209" t="s" s="4">
        <v>5204</v>
      </c>
      <c r="C209" t="s" s="4">
        <v>2344</v>
      </c>
      <c r="D209" t="s" s="4">
        <v>379</v>
      </c>
      <c r="E209" t="s" s="4">
        <v>379</v>
      </c>
      <c r="F209" t="s" s="4">
        <v>2344</v>
      </c>
      <c r="G209" t="s" s="4">
        <v>2344</v>
      </c>
    </row>
    <row r="210" ht="45.0" customHeight="true">
      <c r="A210" t="s" s="4">
        <v>1028</v>
      </c>
      <c r="B210" t="s" s="4">
        <v>5205</v>
      </c>
      <c r="C210" t="s" s="4">
        <v>2344</v>
      </c>
      <c r="D210" t="s" s="4">
        <v>379</v>
      </c>
      <c r="E210" t="s" s="4">
        <v>379</v>
      </c>
      <c r="F210" t="s" s="4">
        <v>2344</v>
      </c>
      <c r="G210" t="s" s="4">
        <v>2344</v>
      </c>
    </row>
    <row r="211" ht="45.0" customHeight="true">
      <c r="A211" t="s" s="4">
        <v>1032</v>
      </c>
      <c r="B211" t="s" s="4">
        <v>5206</v>
      </c>
      <c r="C211" t="s" s="4">
        <v>2344</v>
      </c>
      <c r="D211" t="s" s="4">
        <v>379</v>
      </c>
      <c r="E211" t="s" s="4">
        <v>379</v>
      </c>
      <c r="F211" t="s" s="4">
        <v>2344</v>
      </c>
      <c r="G211" t="s" s="4">
        <v>2344</v>
      </c>
    </row>
    <row r="212" ht="45.0" customHeight="true">
      <c r="A212" t="s" s="4">
        <v>1036</v>
      </c>
      <c r="B212" t="s" s="4">
        <v>5207</v>
      </c>
      <c r="C212" t="s" s="4">
        <v>2344</v>
      </c>
      <c r="D212" t="s" s="4">
        <v>379</v>
      </c>
      <c r="E212" t="s" s="4">
        <v>379</v>
      </c>
      <c r="F212" t="s" s="4">
        <v>2344</v>
      </c>
      <c r="G212" t="s" s="4">
        <v>2344</v>
      </c>
    </row>
    <row r="213" ht="45.0" customHeight="true">
      <c r="A213" t="s" s="4">
        <v>1041</v>
      </c>
      <c r="B213" t="s" s="4">
        <v>5208</v>
      </c>
      <c r="C213" t="s" s="4">
        <v>2344</v>
      </c>
      <c r="D213" t="s" s="4">
        <v>379</v>
      </c>
      <c r="E213" t="s" s="4">
        <v>379</v>
      </c>
      <c r="F213" t="s" s="4">
        <v>2344</v>
      </c>
      <c r="G213" t="s" s="4">
        <v>2344</v>
      </c>
    </row>
    <row r="214" ht="45.0" customHeight="true">
      <c r="A214" t="s" s="4">
        <v>1046</v>
      </c>
      <c r="B214" t="s" s="4">
        <v>5209</v>
      </c>
      <c r="C214" t="s" s="4">
        <v>2344</v>
      </c>
      <c r="D214" t="s" s="4">
        <v>379</v>
      </c>
      <c r="E214" t="s" s="4">
        <v>379</v>
      </c>
      <c r="F214" t="s" s="4">
        <v>2344</v>
      </c>
      <c r="G214" t="s" s="4">
        <v>2344</v>
      </c>
    </row>
    <row r="215" ht="45.0" customHeight="true">
      <c r="A215" t="s" s="4">
        <v>1049</v>
      </c>
      <c r="B215" t="s" s="4">
        <v>5210</v>
      </c>
      <c r="C215" t="s" s="4">
        <v>2344</v>
      </c>
      <c r="D215" t="s" s="4">
        <v>379</v>
      </c>
      <c r="E215" t="s" s="4">
        <v>379</v>
      </c>
      <c r="F215" t="s" s="4">
        <v>2344</v>
      </c>
      <c r="G215" t="s" s="4">
        <v>2344</v>
      </c>
    </row>
    <row r="216" ht="45.0" customHeight="true">
      <c r="A216" t="s" s="4">
        <v>1053</v>
      </c>
      <c r="B216" t="s" s="4">
        <v>5211</v>
      </c>
      <c r="C216" t="s" s="4">
        <v>2344</v>
      </c>
      <c r="D216" t="s" s="4">
        <v>379</v>
      </c>
      <c r="E216" t="s" s="4">
        <v>379</v>
      </c>
      <c r="F216" t="s" s="4">
        <v>2344</v>
      </c>
      <c r="G216" t="s" s="4">
        <v>2344</v>
      </c>
    </row>
    <row r="217" ht="45.0" customHeight="true">
      <c r="A217" t="s" s="4">
        <v>1056</v>
      </c>
      <c r="B217" t="s" s="4">
        <v>5212</v>
      </c>
      <c r="C217" t="s" s="4">
        <v>2344</v>
      </c>
      <c r="D217" t="s" s="4">
        <v>379</v>
      </c>
      <c r="E217" t="s" s="4">
        <v>379</v>
      </c>
      <c r="F217" t="s" s="4">
        <v>2344</v>
      </c>
      <c r="G217" t="s" s="4">
        <v>2344</v>
      </c>
    </row>
    <row r="218" ht="45.0" customHeight="true">
      <c r="A218" t="s" s="4">
        <v>1060</v>
      </c>
      <c r="B218" t="s" s="4">
        <v>5213</v>
      </c>
      <c r="C218" t="s" s="4">
        <v>2344</v>
      </c>
      <c r="D218" t="s" s="4">
        <v>379</v>
      </c>
      <c r="E218" t="s" s="4">
        <v>379</v>
      </c>
      <c r="F218" t="s" s="4">
        <v>2344</v>
      </c>
      <c r="G218" t="s" s="4">
        <v>2344</v>
      </c>
    </row>
    <row r="219" ht="45.0" customHeight="true">
      <c r="A219" t="s" s="4">
        <v>1063</v>
      </c>
      <c r="B219" t="s" s="4">
        <v>5214</v>
      </c>
      <c r="C219" t="s" s="4">
        <v>2344</v>
      </c>
      <c r="D219" t="s" s="4">
        <v>379</v>
      </c>
      <c r="E219" t="s" s="4">
        <v>379</v>
      </c>
      <c r="F219" t="s" s="4">
        <v>2344</v>
      </c>
      <c r="G219" t="s" s="4">
        <v>2344</v>
      </c>
    </row>
    <row r="220" ht="45.0" customHeight="true">
      <c r="A220" t="s" s="4">
        <v>1066</v>
      </c>
      <c r="B220" t="s" s="4">
        <v>5215</v>
      </c>
      <c r="C220" t="s" s="4">
        <v>2344</v>
      </c>
      <c r="D220" t="s" s="4">
        <v>379</v>
      </c>
      <c r="E220" t="s" s="4">
        <v>379</v>
      </c>
      <c r="F220" t="s" s="4">
        <v>2344</v>
      </c>
      <c r="G220" t="s" s="4">
        <v>2344</v>
      </c>
    </row>
    <row r="221" ht="45.0" customHeight="true">
      <c r="A221" t="s" s="4">
        <v>1069</v>
      </c>
      <c r="B221" t="s" s="4">
        <v>5216</v>
      </c>
      <c r="C221" t="s" s="4">
        <v>2344</v>
      </c>
      <c r="D221" t="s" s="4">
        <v>379</v>
      </c>
      <c r="E221" t="s" s="4">
        <v>379</v>
      </c>
      <c r="F221" t="s" s="4">
        <v>2344</v>
      </c>
      <c r="G221" t="s" s="4">
        <v>2344</v>
      </c>
    </row>
    <row r="222" ht="45.0" customHeight="true">
      <c r="A222" t="s" s="4">
        <v>1073</v>
      </c>
      <c r="B222" t="s" s="4">
        <v>5217</v>
      </c>
      <c r="C222" t="s" s="4">
        <v>2344</v>
      </c>
      <c r="D222" t="s" s="4">
        <v>379</v>
      </c>
      <c r="E222" t="s" s="4">
        <v>379</v>
      </c>
      <c r="F222" t="s" s="4">
        <v>2344</v>
      </c>
      <c r="G222" t="s" s="4">
        <v>2344</v>
      </c>
    </row>
    <row r="223" ht="45.0" customHeight="true">
      <c r="A223" t="s" s="4">
        <v>1078</v>
      </c>
      <c r="B223" t="s" s="4">
        <v>5218</v>
      </c>
      <c r="C223" t="s" s="4">
        <v>2344</v>
      </c>
      <c r="D223" t="s" s="4">
        <v>379</v>
      </c>
      <c r="E223" t="s" s="4">
        <v>379</v>
      </c>
      <c r="F223" t="s" s="4">
        <v>2344</v>
      </c>
      <c r="G223" t="s" s="4">
        <v>2344</v>
      </c>
    </row>
    <row r="224" ht="45.0" customHeight="true">
      <c r="A224" t="s" s="4">
        <v>1081</v>
      </c>
      <c r="B224" t="s" s="4">
        <v>5219</v>
      </c>
      <c r="C224" t="s" s="4">
        <v>2344</v>
      </c>
      <c r="D224" t="s" s="4">
        <v>379</v>
      </c>
      <c r="E224" t="s" s="4">
        <v>379</v>
      </c>
      <c r="F224" t="s" s="4">
        <v>2344</v>
      </c>
      <c r="G224" t="s" s="4">
        <v>2344</v>
      </c>
    </row>
    <row r="225" ht="45.0" customHeight="true">
      <c r="A225" t="s" s="4">
        <v>1084</v>
      </c>
      <c r="B225" t="s" s="4">
        <v>5220</v>
      </c>
      <c r="C225" t="s" s="4">
        <v>2344</v>
      </c>
      <c r="D225" t="s" s="4">
        <v>379</v>
      </c>
      <c r="E225" t="s" s="4">
        <v>379</v>
      </c>
      <c r="F225" t="s" s="4">
        <v>2344</v>
      </c>
      <c r="G225" t="s" s="4">
        <v>2344</v>
      </c>
    </row>
    <row r="226" ht="45.0" customHeight="true">
      <c r="A226" t="s" s="4">
        <v>1091</v>
      </c>
      <c r="B226" t="s" s="4">
        <v>5221</v>
      </c>
      <c r="C226" t="s" s="4">
        <v>2344</v>
      </c>
      <c r="D226" t="s" s="4">
        <v>379</v>
      </c>
      <c r="E226" t="s" s="4">
        <v>379</v>
      </c>
      <c r="F226" t="s" s="4">
        <v>2344</v>
      </c>
      <c r="G226" t="s" s="4">
        <v>2344</v>
      </c>
    </row>
    <row r="227" ht="45.0" customHeight="true">
      <c r="A227" t="s" s="4">
        <v>1095</v>
      </c>
      <c r="B227" t="s" s="4">
        <v>5222</v>
      </c>
      <c r="C227" t="s" s="4">
        <v>2344</v>
      </c>
      <c r="D227" t="s" s="4">
        <v>379</v>
      </c>
      <c r="E227" t="s" s="4">
        <v>379</v>
      </c>
      <c r="F227" t="s" s="4">
        <v>2344</v>
      </c>
      <c r="G227" t="s" s="4">
        <v>2344</v>
      </c>
    </row>
    <row r="228" ht="45.0" customHeight="true">
      <c r="A228" t="s" s="4">
        <v>1098</v>
      </c>
      <c r="B228" t="s" s="4">
        <v>5223</v>
      </c>
      <c r="C228" t="s" s="4">
        <v>2344</v>
      </c>
      <c r="D228" t="s" s="4">
        <v>379</v>
      </c>
      <c r="E228" t="s" s="4">
        <v>379</v>
      </c>
      <c r="F228" t="s" s="4">
        <v>2344</v>
      </c>
      <c r="G228" t="s" s="4">
        <v>2344</v>
      </c>
    </row>
    <row r="229" ht="45.0" customHeight="true">
      <c r="A229" t="s" s="4">
        <v>1102</v>
      </c>
      <c r="B229" t="s" s="4">
        <v>5224</v>
      </c>
      <c r="C229" t="s" s="4">
        <v>2344</v>
      </c>
      <c r="D229" t="s" s="4">
        <v>379</v>
      </c>
      <c r="E229" t="s" s="4">
        <v>379</v>
      </c>
      <c r="F229" t="s" s="4">
        <v>2344</v>
      </c>
      <c r="G229" t="s" s="4">
        <v>2344</v>
      </c>
    </row>
    <row r="230" ht="45.0" customHeight="true">
      <c r="A230" t="s" s="4">
        <v>1105</v>
      </c>
      <c r="B230" t="s" s="4">
        <v>5225</v>
      </c>
      <c r="C230" t="s" s="4">
        <v>2344</v>
      </c>
      <c r="D230" t="s" s="4">
        <v>379</v>
      </c>
      <c r="E230" t="s" s="4">
        <v>379</v>
      </c>
      <c r="F230" t="s" s="4">
        <v>2344</v>
      </c>
      <c r="G230" t="s" s="4">
        <v>2344</v>
      </c>
    </row>
    <row r="231" ht="45.0" customHeight="true">
      <c r="A231" t="s" s="4">
        <v>1108</v>
      </c>
      <c r="B231" t="s" s="4">
        <v>5226</v>
      </c>
      <c r="C231" t="s" s="4">
        <v>2344</v>
      </c>
      <c r="D231" t="s" s="4">
        <v>379</v>
      </c>
      <c r="E231" t="s" s="4">
        <v>379</v>
      </c>
      <c r="F231" t="s" s="4">
        <v>2344</v>
      </c>
      <c r="G231" t="s" s="4">
        <v>2344</v>
      </c>
    </row>
    <row r="232" ht="45.0" customHeight="true">
      <c r="A232" t="s" s="4">
        <v>1112</v>
      </c>
      <c r="B232" t="s" s="4">
        <v>5227</v>
      </c>
      <c r="C232" t="s" s="4">
        <v>2344</v>
      </c>
      <c r="D232" t="s" s="4">
        <v>379</v>
      </c>
      <c r="E232" t="s" s="4">
        <v>379</v>
      </c>
      <c r="F232" t="s" s="4">
        <v>2344</v>
      </c>
      <c r="G232" t="s" s="4">
        <v>2344</v>
      </c>
    </row>
    <row r="233" ht="45.0" customHeight="true">
      <c r="A233" t="s" s="4">
        <v>1116</v>
      </c>
      <c r="B233" t="s" s="4">
        <v>5228</v>
      </c>
      <c r="C233" t="s" s="4">
        <v>2344</v>
      </c>
      <c r="D233" t="s" s="4">
        <v>379</v>
      </c>
      <c r="E233" t="s" s="4">
        <v>379</v>
      </c>
      <c r="F233" t="s" s="4">
        <v>2344</v>
      </c>
      <c r="G233" t="s" s="4">
        <v>2344</v>
      </c>
    </row>
    <row r="234" ht="45.0" customHeight="true">
      <c r="A234" t="s" s="4">
        <v>1123</v>
      </c>
      <c r="B234" t="s" s="4">
        <v>5229</v>
      </c>
      <c r="C234" t="s" s="4">
        <v>2344</v>
      </c>
      <c r="D234" t="s" s="4">
        <v>379</v>
      </c>
      <c r="E234" t="s" s="4">
        <v>379</v>
      </c>
      <c r="F234" t="s" s="4">
        <v>2344</v>
      </c>
      <c r="G234" t="s" s="4">
        <v>2344</v>
      </c>
    </row>
    <row r="235" ht="45.0" customHeight="true">
      <c r="A235" t="s" s="4">
        <v>1129</v>
      </c>
      <c r="B235" t="s" s="4">
        <v>5230</v>
      </c>
      <c r="C235" t="s" s="4">
        <v>2344</v>
      </c>
      <c r="D235" t="s" s="4">
        <v>379</v>
      </c>
      <c r="E235" t="s" s="4">
        <v>379</v>
      </c>
      <c r="F235" t="s" s="4">
        <v>2344</v>
      </c>
      <c r="G235" t="s" s="4">
        <v>2344</v>
      </c>
    </row>
    <row r="236" ht="45.0" customHeight="true">
      <c r="A236" t="s" s="4">
        <v>1135</v>
      </c>
      <c r="B236" t="s" s="4">
        <v>5231</v>
      </c>
      <c r="C236" t="s" s="4">
        <v>2344</v>
      </c>
      <c r="D236" t="s" s="4">
        <v>379</v>
      </c>
      <c r="E236" t="s" s="4">
        <v>379</v>
      </c>
      <c r="F236" t="s" s="4">
        <v>2344</v>
      </c>
      <c r="G236" t="s" s="4">
        <v>2344</v>
      </c>
    </row>
    <row r="237" ht="45.0" customHeight="true">
      <c r="A237" t="s" s="4">
        <v>1140</v>
      </c>
      <c r="B237" t="s" s="4">
        <v>5232</v>
      </c>
      <c r="C237" t="s" s="4">
        <v>2344</v>
      </c>
      <c r="D237" t="s" s="4">
        <v>379</v>
      </c>
      <c r="E237" t="s" s="4">
        <v>379</v>
      </c>
      <c r="F237" t="s" s="4">
        <v>2344</v>
      </c>
      <c r="G237" t="s" s="4">
        <v>2344</v>
      </c>
    </row>
    <row r="238" ht="45.0" customHeight="true">
      <c r="A238" t="s" s="4">
        <v>1143</v>
      </c>
      <c r="B238" t="s" s="4">
        <v>5233</v>
      </c>
      <c r="C238" t="s" s="4">
        <v>2344</v>
      </c>
      <c r="D238" t="s" s="4">
        <v>379</v>
      </c>
      <c r="E238" t="s" s="4">
        <v>379</v>
      </c>
      <c r="F238" t="s" s="4">
        <v>2344</v>
      </c>
      <c r="G238" t="s" s="4">
        <v>2344</v>
      </c>
    </row>
    <row r="239" ht="45.0" customHeight="true">
      <c r="A239" t="s" s="4">
        <v>1149</v>
      </c>
      <c r="B239" t="s" s="4">
        <v>5234</v>
      </c>
      <c r="C239" t="s" s="4">
        <v>2344</v>
      </c>
      <c r="D239" t="s" s="4">
        <v>379</v>
      </c>
      <c r="E239" t="s" s="4">
        <v>379</v>
      </c>
      <c r="F239" t="s" s="4">
        <v>2344</v>
      </c>
      <c r="G239" t="s" s="4">
        <v>2344</v>
      </c>
    </row>
    <row r="240" ht="45.0" customHeight="true">
      <c r="A240" t="s" s="4">
        <v>1151</v>
      </c>
      <c r="B240" t="s" s="4">
        <v>5235</v>
      </c>
      <c r="C240" t="s" s="4">
        <v>2344</v>
      </c>
      <c r="D240" t="s" s="4">
        <v>379</v>
      </c>
      <c r="E240" t="s" s="4">
        <v>379</v>
      </c>
      <c r="F240" t="s" s="4">
        <v>2344</v>
      </c>
      <c r="G240" t="s" s="4">
        <v>2344</v>
      </c>
    </row>
    <row r="241" ht="45.0" customHeight="true">
      <c r="A241" t="s" s="4">
        <v>1154</v>
      </c>
      <c r="B241" t="s" s="4">
        <v>5236</v>
      </c>
      <c r="C241" t="s" s="4">
        <v>2344</v>
      </c>
      <c r="D241" t="s" s="4">
        <v>379</v>
      </c>
      <c r="E241" t="s" s="4">
        <v>379</v>
      </c>
      <c r="F241" t="s" s="4">
        <v>2344</v>
      </c>
      <c r="G241" t="s" s="4">
        <v>2344</v>
      </c>
    </row>
    <row r="242" ht="45.0" customHeight="true">
      <c r="A242" t="s" s="4">
        <v>1159</v>
      </c>
      <c r="B242" t="s" s="4">
        <v>5237</v>
      </c>
      <c r="C242" t="s" s="4">
        <v>2344</v>
      </c>
      <c r="D242" t="s" s="4">
        <v>379</v>
      </c>
      <c r="E242" t="s" s="4">
        <v>379</v>
      </c>
      <c r="F242" t="s" s="4">
        <v>2344</v>
      </c>
      <c r="G242" t="s" s="4">
        <v>2344</v>
      </c>
    </row>
    <row r="243" ht="45.0" customHeight="true">
      <c r="A243" t="s" s="4">
        <v>1164</v>
      </c>
      <c r="B243" t="s" s="4">
        <v>5238</v>
      </c>
      <c r="C243" t="s" s="4">
        <v>2344</v>
      </c>
      <c r="D243" t="s" s="4">
        <v>379</v>
      </c>
      <c r="E243" t="s" s="4">
        <v>379</v>
      </c>
      <c r="F243" t="s" s="4">
        <v>2344</v>
      </c>
      <c r="G243" t="s" s="4">
        <v>2344</v>
      </c>
    </row>
    <row r="244" ht="45.0" customHeight="true">
      <c r="A244" t="s" s="4">
        <v>1168</v>
      </c>
      <c r="B244" t="s" s="4">
        <v>5239</v>
      </c>
      <c r="C244" t="s" s="4">
        <v>2344</v>
      </c>
      <c r="D244" t="s" s="4">
        <v>379</v>
      </c>
      <c r="E244" t="s" s="4">
        <v>379</v>
      </c>
      <c r="F244" t="s" s="4">
        <v>2344</v>
      </c>
      <c r="G244" t="s" s="4">
        <v>2344</v>
      </c>
    </row>
    <row r="245" ht="45.0" customHeight="true">
      <c r="A245" t="s" s="4">
        <v>1171</v>
      </c>
      <c r="B245" t="s" s="4">
        <v>5240</v>
      </c>
      <c r="C245" t="s" s="4">
        <v>2344</v>
      </c>
      <c r="D245" t="s" s="4">
        <v>379</v>
      </c>
      <c r="E245" t="s" s="4">
        <v>379</v>
      </c>
      <c r="F245" t="s" s="4">
        <v>2344</v>
      </c>
      <c r="G245" t="s" s="4">
        <v>2344</v>
      </c>
    </row>
    <row r="246" ht="45.0" customHeight="true">
      <c r="A246" t="s" s="4">
        <v>1174</v>
      </c>
      <c r="B246" t="s" s="4">
        <v>5241</v>
      </c>
      <c r="C246" t="s" s="4">
        <v>2344</v>
      </c>
      <c r="D246" t="s" s="4">
        <v>379</v>
      </c>
      <c r="E246" t="s" s="4">
        <v>379</v>
      </c>
      <c r="F246" t="s" s="4">
        <v>2344</v>
      </c>
      <c r="G246" t="s" s="4">
        <v>2344</v>
      </c>
    </row>
    <row r="247" ht="45.0" customHeight="true">
      <c r="A247" t="s" s="4">
        <v>1176</v>
      </c>
      <c r="B247" t="s" s="4">
        <v>5242</v>
      </c>
      <c r="C247" t="s" s="4">
        <v>2344</v>
      </c>
      <c r="D247" t="s" s="4">
        <v>379</v>
      </c>
      <c r="E247" t="s" s="4">
        <v>379</v>
      </c>
      <c r="F247" t="s" s="4">
        <v>2344</v>
      </c>
      <c r="G247" t="s" s="4">
        <v>2344</v>
      </c>
    </row>
    <row r="248" ht="45.0" customHeight="true">
      <c r="A248" t="s" s="4">
        <v>1180</v>
      </c>
      <c r="B248" t="s" s="4">
        <v>5243</v>
      </c>
      <c r="C248" t="s" s="4">
        <v>2344</v>
      </c>
      <c r="D248" t="s" s="4">
        <v>379</v>
      </c>
      <c r="E248" t="s" s="4">
        <v>379</v>
      </c>
      <c r="F248" t="s" s="4">
        <v>2344</v>
      </c>
      <c r="G248" t="s" s="4">
        <v>2344</v>
      </c>
    </row>
    <row r="249" ht="45.0" customHeight="true">
      <c r="A249" t="s" s="4">
        <v>1185</v>
      </c>
      <c r="B249" t="s" s="4">
        <v>5244</v>
      </c>
      <c r="C249" t="s" s="4">
        <v>2344</v>
      </c>
      <c r="D249" t="s" s="4">
        <v>379</v>
      </c>
      <c r="E249" t="s" s="4">
        <v>379</v>
      </c>
      <c r="F249" t="s" s="4">
        <v>2344</v>
      </c>
      <c r="G249" t="s" s="4">
        <v>2344</v>
      </c>
    </row>
    <row r="250" ht="45.0" customHeight="true">
      <c r="A250" t="s" s="4">
        <v>1192</v>
      </c>
      <c r="B250" t="s" s="4">
        <v>5245</v>
      </c>
      <c r="C250" t="s" s="4">
        <v>2344</v>
      </c>
      <c r="D250" t="s" s="4">
        <v>379</v>
      </c>
      <c r="E250" t="s" s="4">
        <v>379</v>
      </c>
      <c r="F250" t="s" s="4">
        <v>2344</v>
      </c>
      <c r="G250" t="s" s="4">
        <v>2344</v>
      </c>
    </row>
    <row r="251" ht="45.0" customHeight="true">
      <c r="A251" t="s" s="4">
        <v>1195</v>
      </c>
      <c r="B251" t="s" s="4">
        <v>5246</v>
      </c>
      <c r="C251" t="s" s="4">
        <v>2344</v>
      </c>
      <c r="D251" t="s" s="4">
        <v>379</v>
      </c>
      <c r="E251" t="s" s="4">
        <v>379</v>
      </c>
      <c r="F251" t="s" s="4">
        <v>2344</v>
      </c>
      <c r="G251" t="s" s="4">
        <v>2344</v>
      </c>
    </row>
    <row r="252" ht="45.0" customHeight="true">
      <c r="A252" t="s" s="4">
        <v>1199</v>
      </c>
      <c r="B252" t="s" s="4">
        <v>5247</v>
      </c>
      <c r="C252" t="s" s="4">
        <v>2344</v>
      </c>
      <c r="D252" t="s" s="4">
        <v>379</v>
      </c>
      <c r="E252" t="s" s="4">
        <v>379</v>
      </c>
      <c r="F252" t="s" s="4">
        <v>2344</v>
      </c>
      <c r="G252" t="s" s="4">
        <v>2344</v>
      </c>
    </row>
    <row r="253" ht="45.0" customHeight="true">
      <c r="A253" t="s" s="4">
        <v>1208</v>
      </c>
      <c r="B253" t="s" s="4">
        <v>5248</v>
      </c>
      <c r="C253" t="s" s="4">
        <v>2344</v>
      </c>
      <c r="D253" t="s" s="4">
        <v>379</v>
      </c>
      <c r="E253" t="s" s="4">
        <v>379</v>
      </c>
      <c r="F253" t="s" s="4">
        <v>2344</v>
      </c>
      <c r="G253" t="s" s="4">
        <v>2344</v>
      </c>
    </row>
    <row r="254" ht="45.0" customHeight="true">
      <c r="A254" t="s" s="4">
        <v>1211</v>
      </c>
      <c r="B254" t="s" s="4">
        <v>5249</v>
      </c>
      <c r="C254" t="s" s="4">
        <v>2344</v>
      </c>
      <c r="D254" t="s" s="4">
        <v>379</v>
      </c>
      <c r="E254" t="s" s="4">
        <v>379</v>
      </c>
      <c r="F254" t="s" s="4">
        <v>2344</v>
      </c>
      <c r="G254" t="s" s="4">
        <v>2344</v>
      </c>
    </row>
    <row r="255" ht="45.0" customHeight="true">
      <c r="A255" t="s" s="4">
        <v>1216</v>
      </c>
      <c r="B255" t="s" s="4">
        <v>5250</v>
      </c>
      <c r="C255" t="s" s="4">
        <v>2344</v>
      </c>
      <c r="D255" t="s" s="4">
        <v>379</v>
      </c>
      <c r="E255" t="s" s="4">
        <v>379</v>
      </c>
      <c r="F255" t="s" s="4">
        <v>2344</v>
      </c>
      <c r="G255" t="s" s="4">
        <v>2344</v>
      </c>
    </row>
    <row r="256" ht="45.0" customHeight="true">
      <c r="A256" t="s" s="4">
        <v>1218</v>
      </c>
      <c r="B256" t="s" s="4">
        <v>5251</v>
      </c>
      <c r="C256" t="s" s="4">
        <v>2344</v>
      </c>
      <c r="D256" t="s" s="4">
        <v>379</v>
      </c>
      <c r="E256" t="s" s="4">
        <v>379</v>
      </c>
      <c r="F256" t="s" s="4">
        <v>2344</v>
      </c>
      <c r="G256" t="s" s="4">
        <v>2344</v>
      </c>
    </row>
    <row r="257" ht="45.0" customHeight="true">
      <c r="A257" t="s" s="4">
        <v>1222</v>
      </c>
      <c r="B257" t="s" s="4">
        <v>5252</v>
      </c>
      <c r="C257" t="s" s="4">
        <v>2344</v>
      </c>
      <c r="D257" t="s" s="4">
        <v>379</v>
      </c>
      <c r="E257" t="s" s="4">
        <v>379</v>
      </c>
      <c r="F257" t="s" s="4">
        <v>2344</v>
      </c>
      <c r="G257" t="s" s="4">
        <v>2344</v>
      </c>
    </row>
    <row r="258" ht="45.0" customHeight="true">
      <c r="A258" t="s" s="4">
        <v>1225</v>
      </c>
      <c r="B258" t="s" s="4">
        <v>5253</v>
      </c>
      <c r="C258" t="s" s="4">
        <v>2344</v>
      </c>
      <c r="D258" t="s" s="4">
        <v>379</v>
      </c>
      <c r="E258" t="s" s="4">
        <v>379</v>
      </c>
      <c r="F258" t="s" s="4">
        <v>2344</v>
      </c>
      <c r="G258" t="s" s="4">
        <v>2344</v>
      </c>
    </row>
    <row r="259" ht="45.0" customHeight="true">
      <c r="A259" t="s" s="4">
        <v>1230</v>
      </c>
      <c r="B259" t="s" s="4">
        <v>5254</v>
      </c>
      <c r="C259" t="s" s="4">
        <v>2344</v>
      </c>
      <c r="D259" t="s" s="4">
        <v>379</v>
      </c>
      <c r="E259" t="s" s="4">
        <v>379</v>
      </c>
      <c r="F259" t="s" s="4">
        <v>2344</v>
      </c>
      <c r="G259" t="s" s="4">
        <v>2344</v>
      </c>
    </row>
    <row r="260" ht="45.0" customHeight="true">
      <c r="A260" t="s" s="4">
        <v>1234</v>
      </c>
      <c r="B260" t="s" s="4">
        <v>5255</v>
      </c>
      <c r="C260" t="s" s="4">
        <v>2344</v>
      </c>
      <c r="D260" t="s" s="4">
        <v>379</v>
      </c>
      <c r="E260" t="s" s="4">
        <v>379</v>
      </c>
      <c r="F260" t="s" s="4">
        <v>2344</v>
      </c>
      <c r="G260" t="s" s="4">
        <v>2344</v>
      </c>
    </row>
    <row r="261" ht="45.0" customHeight="true">
      <c r="A261" t="s" s="4">
        <v>1239</v>
      </c>
      <c r="B261" t="s" s="4">
        <v>5256</v>
      </c>
      <c r="C261" t="s" s="4">
        <v>2344</v>
      </c>
      <c r="D261" t="s" s="4">
        <v>379</v>
      </c>
      <c r="E261" t="s" s="4">
        <v>379</v>
      </c>
      <c r="F261" t="s" s="4">
        <v>2344</v>
      </c>
      <c r="G261" t="s" s="4">
        <v>2344</v>
      </c>
    </row>
    <row r="262" ht="45.0" customHeight="true">
      <c r="A262" t="s" s="4">
        <v>1242</v>
      </c>
      <c r="B262" t="s" s="4">
        <v>5257</v>
      </c>
      <c r="C262" t="s" s="4">
        <v>2344</v>
      </c>
      <c r="D262" t="s" s="4">
        <v>379</v>
      </c>
      <c r="E262" t="s" s="4">
        <v>379</v>
      </c>
      <c r="F262" t="s" s="4">
        <v>2344</v>
      </c>
      <c r="G262" t="s" s="4">
        <v>2344</v>
      </c>
    </row>
    <row r="263" ht="45.0" customHeight="true">
      <c r="A263" t="s" s="4">
        <v>1247</v>
      </c>
      <c r="B263" t="s" s="4">
        <v>5258</v>
      </c>
      <c r="C263" t="s" s="4">
        <v>2344</v>
      </c>
      <c r="D263" t="s" s="4">
        <v>379</v>
      </c>
      <c r="E263" t="s" s="4">
        <v>379</v>
      </c>
      <c r="F263" t="s" s="4">
        <v>2344</v>
      </c>
      <c r="G263" t="s" s="4">
        <v>2344</v>
      </c>
    </row>
    <row r="264" ht="45.0" customHeight="true">
      <c r="A264" t="s" s="4">
        <v>1251</v>
      </c>
      <c r="B264" t="s" s="4">
        <v>5259</v>
      </c>
      <c r="C264" t="s" s="4">
        <v>2344</v>
      </c>
      <c r="D264" t="s" s="4">
        <v>379</v>
      </c>
      <c r="E264" t="s" s="4">
        <v>379</v>
      </c>
      <c r="F264" t="s" s="4">
        <v>2344</v>
      </c>
      <c r="G264" t="s" s="4">
        <v>2344</v>
      </c>
    </row>
    <row r="265" ht="45.0" customHeight="true">
      <c r="A265" t="s" s="4">
        <v>1255</v>
      </c>
      <c r="B265" t="s" s="4">
        <v>5260</v>
      </c>
      <c r="C265" t="s" s="4">
        <v>2344</v>
      </c>
      <c r="D265" t="s" s="4">
        <v>379</v>
      </c>
      <c r="E265" t="s" s="4">
        <v>379</v>
      </c>
      <c r="F265" t="s" s="4">
        <v>2344</v>
      </c>
      <c r="G265" t="s" s="4">
        <v>2344</v>
      </c>
    </row>
    <row r="266" ht="45.0" customHeight="true">
      <c r="A266" t="s" s="4">
        <v>1257</v>
      </c>
      <c r="B266" t="s" s="4">
        <v>5261</v>
      </c>
      <c r="C266" t="s" s="4">
        <v>2344</v>
      </c>
      <c r="D266" t="s" s="4">
        <v>379</v>
      </c>
      <c r="E266" t="s" s="4">
        <v>379</v>
      </c>
      <c r="F266" t="s" s="4">
        <v>2344</v>
      </c>
      <c r="G266" t="s" s="4">
        <v>2344</v>
      </c>
    </row>
    <row r="267" ht="45.0" customHeight="true">
      <c r="A267" t="s" s="4">
        <v>1260</v>
      </c>
      <c r="B267" t="s" s="4">
        <v>5262</v>
      </c>
      <c r="C267" t="s" s="4">
        <v>2344</v>
      </c>
      <c r="D267" t="s" s="4">
        <v>379</v>
      </c>
      <c r="E267" t="s" s="4">
        <v>379</v>
      </c>
      <c r="F267" t="s" s="4">
        <v>2344</v>
      </c>
      <c r="G267" t="s" s="4">
        <v>2344</v>
      </c>
    </row>
    <row r="268" ht="45.0" customHeight="true">
      <c r="A268" t="s" s="4">
        <v>1263</v>
      </c>
      <c r="B268" t="s" s="4">
        <v>5263</v>
      </c>
      <c r="C268" t="s" s="4">
        <v>2344</v>
      </c>
      <c r="D268" t="s" s="4">
        <v>379</v>
      </c>
      <c r="E268" t="s" s="4">
        <v>379</v>
      </c>
      <c r="F268" t="s" s="4">
        <v>2344</v>
      </c>
      <c r="G268" t="s" s="4">
        <v>2344</v>
      </c>
    </row>
    <row r="269" ht="45.0" customHeight="true">
      <c r="A269" t="s" s="4">
        <v>1270</v>
      </c>
      <c r="B269" t="s" s="4">
        <v>5264</v>
      </c>
      <c r="C269" t="s" s="4">
        <v>2344</v>
      </c>
      <c r="D269" t="s" s="4">
        <v>379</v>
      </c>
      <c r="E269" t="s" s="4">
        <v>379</v>
      </c>
      <c r="F269" t="s" s="4">
        <v>2344</v>
      </c>
      <c r="G269" t="s" s="4">
        <v>2344</v>
      </c>
    </row>
    <row r="270" ht="45.0" customHeight="true">
      <c r="A270" t="s" s="4">
        <v>1274</v>
      </c>
      <c r="B270" t="s" s="4">
        <v>5265</v>
      </c>
      <c r="C270" t="s" s="4">
        <v>2344</v>
      </c>
      <c r="D270" t="s" s="4">
        <v>379</v>
      </c>
      <c r="E270" t="s" s="4">
        <v>379</v>
      </c>
      <c r="F270" t="s" s="4">
        <v>2344</v>
      </c>
      <c r="G270" t="s" s="4">
        <v>2344</v>
      </c>
    </row>
    <row r="271" ht="45.0" customHeight="true">
      <c r="A271" t="s" s="4">
        <v>1277</v>
      </c>
      <c r="B271" t="s" s="4">
        <v>5266</v>
      </c>
      <c r="C271" t="s" s="4">
        <v>2344</v>
      </c>
      <c r="D271" t="s" s="4">
        <v>379</v>
      </c>
      <c r="E271" t="s" s="4">
        <v>379</v>
      </c>
      <c r="F271" t="s" s="4">
        <v>2344</v>
      </c>
      <c r="G271" t="s" s="4">
        <v>2344</v>
      </c>
    </row>
    <row r="272" ht="45.0" customHeight="true">
      <c r="A272" t="s" s="4">
        <v>1281</v>
      </c>
      <c r="B272" t="s" s="4">
        <v>5267</v>
      </c>
      <c r="C272" t="s" s="4">
        <v>2344</v>
      </c>
      <c r="D272" t="s" s="4">
        <v>379</v>
      </c>
      <c r="E272" t="s" s="4">
        <v>379</v>
      </c>
      <c r="F272" t="s" s="4">
        <v>2344</v>
      </c>
      <c r="G272" t="s" s="4">
        <v>2344</v>
      </c>
    </row>
    <row r="273" ht="45.0" customHeight="true">
      <c r="A273" t="s" s="4">
        <v>1285</v>
      </c>
      <c r="B273" t="s" s="4">
        <v>5268</v>
      </c>
      <c r="C273" t="s" s="4">
        <v>2344</v>
      </c>
      <c r="D273" t="s" s="4">
        <v>379</v>
      </c>
      <c r="E273" t="s" s="4">
        <v>379</v>
      </c>
      <c r="F273" t="s" s="4">
        <v>2344</v>
      </c>
      <c r="G273" t="s" s="4">
        <v>2344</v>
      </c>
    </row>
    <row r="274" ht="45.0" customHeight="true">
      <c r="A274" t="s" s="4">
        <v>1289</v>
      </c>
      <c r="B274" t="s" s="4">
        <v>5269</v>
      </c>
      <c r="C274" t="s" s="4">
        <v>2344</v>
      </c>
      <c r="D274" t="s" s="4">
        <v>379</v>
      </c>
      <c r="E274" t="s" s="4">
        <v>379</v>
      </c>
      <c r="F274" t="s" s="4">
        <v>2344</v>
      </c>
      <c r="G274" t="s" s="4">
        <v>2344</v>
      </c>
    </row>
    <row r="275" ht="45.0" customHeight="true">
      <c r="A275" t="s" s="4">
        <v>1292</v>
      </c>
      <c r="B275" t="s" s="4">
        <v>5270</v>
      </c>
      <c r="C275" t="s" s="4">
        <v>2344</v>
      </c>
      <c r="D275" t="s" s="4">
        <v>379</v>
      </c>
      <c r="E275" t="s" s="4">
        <v>379</v>
      </c>
      <c r="F275" t="s" s="4">
        <v>2344</v>
      </c>
      <c r="G275" t="s" s="4">
        <v>2344</v>
      </c>
    </row>
    <row r="276" ht="45.0" customHeight="true">
      <c r="A276" t="s" s="4">
        <v>1295</v>
      </c>
      <c r="B276" t="s" s="4">
        <v>5271</v>
      </c>
      <c r="C276" t="s" s="4">
        <v>2344</v>
      </c>
      <c r="D276" t="s" s="4">
        <v>379</v>
      </c>
      <c r="E276" t="s" s="4">
        <v>379</v>
      </c>
      <c r="F276" t="s" s="4">
        <v>2344</v>
      </c>
      <c r="G276" t="s" s="4">
        <v>2344</v>
      </c>
    </row>
    <row r="277" ht="45.0" customHeight="true">
      <c r="A277" t="s" s="4">
        <v>1298</v>
      </c>
      <c r="B277" t="s" s="4">
        <v>5272</v>
      </c>
      <c r="C277" t="s" s="4">
        <v>2344</v>
      </c>
      <c r="D277" t="s" s="4">
        <v>379</v>
      </c>
      <c r="E277" t="s" s="4">
        <v>379</v>
      </c>
      <c r="F277" t="s" s="4">
        <v>2344</v>
      </c>
      <c r="G277" t="s" s="4">
        <v>2344</v>
      </c>
    </row>
    <row r="278" ht="45.0" customHeight="true">
      <c r="A278" t="s" s="4">
        <v>1302</v>
      </c>
      <c r="B278" t="s" s="4">
        <v>5273</v>
      </c>
      <c r="C278" t="s" s="4">
        <v>2344</v>
      </c>
      <c r="D278" t="s" s="4">
        <v>379</v>
      </c>
      <c r="E278" t="s" s="4">
        <v>379</v>
      </c>
      <c r="F278" t="s" s="4">
        <v>2344</v>
      </c>
      <c r="G278" t="s" s="4">
        <v>2344</v>
      </c>
    </row>
    <row r="279" ht="45.0" customHeight="true">
      <c r="A279" t="s" s="4">
        <v>1307</v>
      </c>
      <c r="B279" t="s" s="4">
        <v>5274</v>
      </c>
      <c r="C279" t="s" s="4">
        <v>2344</v>
      </c>
      <c r="D279" t="s" s="4">
        <v>379</v>
      </c>
      <c r="E279" t="s" s="4">
        <v>379</v>
      </c>
      <c r="F279" t="s" s="4">
        <v>2344</v>
      </c>
      <c r="G279" t="s" s="4">
        <v>2344</v>
      </c>
    </row>
    <row r="280" ht="45.0" customHeight="true">
      <c r="A280" t="s" s="4">
        <v>1310</v>
      </c>
      <c r="B280" t="s" s="4">
        <v>5275</v>
      </c>
      <c r="C280" t="s" s="4">
        <v>2344</v>
      </c>
      <c r="D280" t="s" s="4">
        <v>379</v>
      </c>
      <c r="E280" t="s" s="4">
        <v>379</v>
      </c>
      <c r="F280" t="s" s="4">
        <v>2344</v>
      </c>
      <c r="G280" t="s" s="4">
        <v>2344</v>
      </c>
    </row>
    <row r="281" ht="45.0" customHeight="true">
      <c r="A281" t="s" s="4">
        <v>1314</v>
      </c>
      <c r="B281" t="s" s="4">
        <v>5276</v>
      </c>
      <c r="C281" t="s" s="4">
        <v>2344</v>
      </c>
      <c r="D281" t="s" s="4">
        <v>379</v>
      </c>
      <c r="E281" t="s" s="4">
        <v>379</v>
      </c>
      <c r="F281" t="s" s="4">
        <v>2344</v>
      </c>
      <c r="G281" t="s" s="4">
        <v>2344</v>
      </c>
    </row>
    <row r="282" ht="45.0" customHeight="true">
      <c r="A282" t="s" s="4">
        <v>1319</v>
      </c>
      <c r="B282" t="s" s="4">
        <v>5277</v>
      </c>
      <c r="C282" t="s" s="4">
        <v>2344</v>
      </c>
      <c r="D282" t="s" s="4">
        <v>379</v>
      </c>
      <c r="E282" t="s" s="4">
        <v>379</v>
      </c>
      <c r="F282" t="s" s="4">
        <v>2344</v>
      </c>
      <c r="G282" t="s" s="4">
        <v>2344</v>
      </c>
    </row>
    <row r="283" ht="45.0" customHeight="true">
      <c r="A283" t="s" s="4">
        <v>1323</v>
      </c>
      <c r="B283" t="s" s="4">
        <v>5278</v>
      </c>
      <c r="C283" t="s" s="4">
        <v>2344</v>
      </c>
      <c r="D283" t="s" s="4">
        <v>379</v>
      </c>
      <c r="E283" t="s" s="4">
        <v>379</v>
      </c>
      <c r="F283" t="s" s="4">
        <v>2344</v>
      </c>
      <c r="G283" t="s" s="4">
        <v>2344</v>
      </c>
    </row>
    <row r="284" ht="45.0" customHeight="true">
      <c r="A284" t="s" s="4">
        <v>1327</v>
      </c>
      <c r="B284" t="s" s="4">
        <v>5279</v>
      </c>
      <c r="C284" t="s" s="4">
        <v>2344</v>
      </c>
      <c r="D284" t="s" s="4">
        <v>379</v>
      </c>
      <c r="E284" t="s" s="4">
        <v>379</v>
      </c>
      <c r="F284" t="s" s="4">
        <v>2344</v>
      </c>
      <c r="G284" t="s" s="4">
        <v>2344</v>
      </c>
    </row>
    <row r="285" ht="45.0" customHeight="true">
      <c r="A285" t="s" s="4">
        <v>1331</v>
      </c>
      <c r="B285" t="s" s="4">
        <v>5280</v>
      </c>
      <c r="C285" t="s" s="4">
        <v>2344</v>
      </c>
      <c r="D285" t="s" s="4">
        <v>379</v>
      </c>
      <c r="E285" t="s" s="4">
        <v>379</v>
      </c>
      <c r="F285" t="s" s="4">
        <v>2344</v>
      </c>
      <c r="G285" t="s" s="4">
        <v>2344</v>
      </c>
    </row>
    <row r="286" ht="45.0" customHeight="true">
      <c r="A286" t="s" s="4">
        <v>1336</v>
      </c>
      <c r="B286" t="s" s="4">
        <v>5281</v>
      </c>
      <c r="C286" t="s" s="4">
        <v>2344</v>
      </c>
      <c r="D286" t="s" s="4">
        <v>379</v>
      </c>
      <c r="E286" t="s" s="4">
        <v>379</v>
      </c>
      <c r="F286" t="s" s="4">
        <v>2344</v>
      </c>
      <c r="G286" t="s" s="4">
        <v>2344</v>
      </c>
    </row>
    <row r="287" ht="45.0" customHeight="true">
      <c r="A287" t="s" s="4">
        <v>1339</v>
      </c>
      <c r="B287" t="s" s="4">
        <v>5282</v>
      </c>
      <c r="C287" t="s" s="4">
        <v>2344</v>
      </c>
      <c r="D287" t="s" s="4">
        <v>379</v>
      </c>
      <c r="E287" t="s" s="4">
        <v>379</v>
      </c>
      <c r="F287" t="s" s="4">
        <v>2344</v>
      </c>
      <c r="G287" t="s" s="4">
        <v>2344</v>
      </c>
    </row>
    <row r="288" ht="45.0" customHeight="true">
      <c r="A288" t="s" s="4">
        <v>1343</v>
      </c>
      <c r="B288" t="s" s="4">
        <v>5283</v>
      </c>
      <c r="C288" t="s" s="4">
        <v>2344</v>
      </c>
      <c r="D288" t="s" s="4">
        <v>379</v>
      </c>
      <c r="E288" t="s" s="4">
        <v>379</v>
      </c>
      <c r="F288" t="s" s="4">
        <v>2344</v>
      </c>
      <c r="G288" t="s" s="4">
        <v>2344</v>
      </c>
    </row>
    <row r="289" ht="45.0" customHeight="true">
      <c r="A289" t="s" s="4">
        <v>1346</v>
      </c>
      <c r="B289" t="s" s="4">
        <v>5284</v>
      </c>
      <c r="C289" t="s" s="4">
        <v>2344</v>
      </c>
      <c r="D289" t="s" s="4">
        <v>379</v>
      </c>
      <c r="E289" t="s" s="4">
        <v>379</v>
      </c>
      <c r="F289" t="s" s="4">
        <v>2344</v>
      </c>
      <c r="G289" t="s" s="4">
        <v>2344</v>
      </c>
    </row>
    <row r="290" ht="45.0" customHeight="true">
      <c r="A290" t="s" s="4">
        <v>1349</v>
      </c>
      <c r="B290" t="s" s="4">
        <v>5285</v>
      </c>
      <c r="C290" t="s" s="4">
        <v>2344</v>
      </c>
      <c r="D290" t="s" s="4">
        <v>379</v>
      </c>
      <c r="E290" t="s" s="4">
        <v>379</v>
      </c>
      <c r="F290" t="s" s="4">
        <v>2344</v>
      </c>
      <c r="G290" t="s" s="4">
        <v>2344</v>
      </c>
    </row>
    <row r="291" ht="45.0" customHeight="true">
      <c r="A291" t="s" s="4">
        <v>1351</v>
      </c>
      <c r="B291" t="s" s="4">
        <v>5286</v>
      </c>
      <c r="C291" t="s" s="4">
        <v>2344</v>
      </c>
      <c r="D291" t="s" s="4">
        <v>379</v>
      </c>
      <c r="E291" t="s" s="4">
        <v>379</v>
      </c>
      <c r="F291" t="s" s="4">
        <v>2344</v>
      </c>
      <c r="G291" t="s" s="4">
        <v>2344</v>
      </c>
    </row>
    <row r="292" ht="45.0" customHeight="true">
      <c r="A292" t="s" s="4">
        <v>1355</v>
      </c>
      <c r="B292" t="s" s="4">
        <v>5287</v>
      </c>
      <c r="C292" t="s" s="4">
        <v>2344</v>
      </c>
      <c r="D292" t="s" s="4">
        <v>379</v>
      </c>
      <c r="E292" t="s" s="4">
        <v>379</v>
      </c>
      <c r="F292" t="s" s="4">
        <v>2344</v>
      </c>
      <c r="G292" t="s" s="4">
        <v>2344</v>
      </c>
    </row>
    <row r="293" ht="45.0" customHeight="true">
      <c r="A293" t="s" s="4">
        <v>1358</v>
      </c>
      <c r="B293" t="s" s="4">
        <v>5288</v>
      </c>
      <c r="C293" t="s" s="4">
        <v>2344</v>
      </c>
      <c r="D293" t="s" s="4">
        <v>379</v>
      </c>
      <c r="E293" t="s" s="4">
        <v>379</v>
      </c>
      <c r="F293" t="s" s="4">
        <v>2344</v>
      </c>
      <c r="G293" t="s" s="4">
        <v>2344</v>
      </c>
    </row>
    <row r="294" ht="45.0" customHeight="true">
      <c r="A294" t="s" s="4">
        <v>1362</v>
      </c>
      <c r="B294" t="s" s="4">
        <v>5289</v>
      </c>
      <c r="C294" t="s" s="4">
        <v>2344</v>
      </c>
      <c r="D294" t="s" s="4">
        <v>379</v>
      </c>
      <c r="E294" t="s" s="4">
        <v>379</v>
      </c>
      <c r="F294" t="s" s="4">
        <v>2344</v>
      </c>
      <c r="G294" t="s" s="4">
        <v>2344</v>
      </c>
    </row>
    <row r="295" ht="45.0" customHeight="true">
      <c r="A295" t="s" s="4">
        <v>1366</v>
      </c>
      <c r="B295" t="s" s="4">
        <v>5290</v>
      </c>
      <c r="C295" t="s" s="4">
        <v>2344</v>
      </c>
      <c r="D295" t="s" s="4">
        <v>379</v>
      </c>
      <c r="E295" t="s" s="4">
        <v>379</v>
      </c>
      <c r="F295" t="s" s="4">
        <v>2344</v>
      </c>
      <c r="G295" t="s" s="4">
        <v>2344</v>
      </c>
    </row>
    <row r="296" ht="45.0" customHeight="true">
      <c r="A296" t="s" s="4">
        <v>1371</v>
      </c>
      <c r="B296" t="s" s="4">
        <v>5291</v>
      </c>
      <c r="C296" t="s" s="4">
        <v>2344</v>
      </c>
      <c r="D296" t="s" s="4">
        <v>379</v>
      </c>
      <c r="E296" t="s" s="4">
        <v>379</v>
      </c>
      <c r="F296" t="s" s="4">
        <v>2344</v>
      </c>
      <c r="G296" t="s" s="4">
        <v>2344</v>
      </c>
    </row>
    <row r="297" ht="45.0" customHeight="true">
      <c r="A297" t="s" s="4">
        <v>1377</v>
      </c>
      <c r="B297" t="s" s="4">
        <v>5292</v>
      </c>
      <c r="C297" t="s" s="4">
        <v>2344</v>
      </c>
      <c r="D297" t="s" s="4">
        <v>379</v>
      </c>
      <c r="E297" t="s" s="4">
        <v>379</v>
      </c>
      <c r="F297" t="s" s="4">
        <v>2344</v>
      </c>
      <c r="G297" t="s" s="4">
        <v>2344</v>
      </c>
    </row>
    <row r="298" ht="45.0" customHeight="true">
      <c r="A298" t="s" s="4">
        <v>1382</v>
      </c>
      <c r="B298" t="s" s="4">
        <v>5293</v>
      </c>
      <c r="C298" t="s" s="4">
        <v>2344</v>
      </c>
      <c r="D298" t="s" s="4">
        <v>379</v>
      </c>
      <c r="E298" t="s" s="4">
        <v>379</v>
      </c>
      <c r="F298" t="s" s="4">
        <v>2344</v>
      </c>
      <c r="G298" t="s" s="4">
        <v>2344</v>
      </c>
    </row>
    <row r="299" ht="45.0" customHeight="true">
      <c r="A299" t="s" s="4">
        <v>1386</v>
      </c>
      <c r="B299" t="s" s="4">
        <v>5294</v>
      </c>
      <c r="C299" t="s" s="4">
        <v>2344</v>
      </c>
      <c r="D299" t="s" s="4">
        <v>379</v>
      </c>
      <c r="E299" t="s" s="4">
        <v>379</v>
      </c>
      <c r="F299" t="s" s="4">
        <v>2344</v>
      </c>
      <c r="G299" t="s" s="4">
        <v>2344</v>
      </c>
    </row>
    <row r="300" ht="45.0" customHeight="true">
      <c r="A300" t="s" s="4">
        <v>1389</v>
      </c>
      <c r="B300" t="s" s="4">
        <v>5295</v>
      </c>
      <c r="C300" t="s" s="4">
        <v>2344</v>
      </c>
      <c r="D300" t="s" s="4">
        <v>379</v>
      </c>
      <c r="E300" t="s" s="4">
        <v>379</v>
      </c>
      <c r="F300" t="s" s="4">
        <v>2344</v>
      </c>
      <c r="G300" t="s" s="4">
        <v>2344</v>
      </c>
    </row>
    <row r="301" ht="45.0" customHeight="true">
      <c r="A301" t="s" s="4">
        <v>1397</v>
      </c>
      <c r="B301" t="s" s="4">
        <v>5296</v>
      </c>
      <c r="C301" t="s" s="4">
        <v>2344</v>
      </c>
      <c r="D301" t="s" s="4">
        <v>379</v>
      </c>
      <c r="E301" t="s" s="4">
        <v>379</v>
      </c>
      <c r="F301" t="s" s="4">
        <v>2344</v>
      </c>
      <c r="G301" t="s" s="4">
        <v>2344</v>
      </c>
    </row>
    <row r="302" ht="45.0" customHeight="true">
      <c r="A302" t="s" s="4">
        <v>1402</v>
      </c>
      <c r="B302" t="s" s="4">
        <v>5297</v>
      </c>
      <c r="C302" t="s" s="4">
        <v>2344</v>
      </c>
      <c r="D302" t="s" s="4">
        <v>379</v>
      </c>
      <c r="E302" t="s" s="4">
        <v>379</v>
      </c>
      <c r="F302" t="s" s="4">
        <v>2344</v>
      </c>
      <c r="G302" t="s" s="4">
        <v>2344</v>
      </c>
    </row>
    <row r="303" ht="45.0" customHeight="true">
      <c r="A303" t="s" s="4">
        <v>1406</v>
      </c>
      <c r="B303" t="s" s="4">
        <v>5298</v>
      </c>
      <c r="C303" t="s" s="4">
        <v>2344</v>
      </c>
      <c r="D303" t="s" s="4">
        <v>379</v>
      </c>
      <c r="E303" t="s" s="4">
        <v>379</v>
      </c>
      <c r="F303" t="s" s="4">
        <v>2344</v>
      </c>
      <c r="G303" t="s" s="4">
        <v>2344</v>
      </c>
    </row>
    <row r="304" ht="45.0" customHeight="true">
      <c r="A304" t="s" s="4">
        <v>1409</v>
      </c>
      <c r="B304" t="s" s="4">
        <v>5299</v>
      </c>
      <c r="C304" t="s" s="4">
        <v>2344</v>
      </c>
      <c r="D304" t="s" s="4">
        <v>379</v>
      </c>
      <c r="E304" t="s" s="4">
        <v>379</v>
      </c>
      <c r="F304" t="s" s="4">
        <v>2344</v>
      </c>
      <c r="G304" t="s" s="4">
        <v>2344</v>
      </c>
    </row>
    <row r="305" ht="45.0" customHeight="true">
      <c r="A305" t="s" s="4">
        <v>1413</v>
      </c>
      <c r="B305" t="s" s="4">
        <v>5300</v>
      </c>
      <c r="C305" t="s" s="4">
        <v>2344</v>
      </c>
      <c r="D305" t="s" s="4">
        <v>379</v>
      </c>
      <c r="E305" t="s" s="4">
        <v>379</v>
      </c>
      <c r="F305" t="s" s="4">
        <v>2344</v>
      </c>
      <c r="G305" t="s" s="4">
        <v>2344</v>
      </c>
    </row>
    <row r="306" ht="45.0" customHeight="true">
      <c r="A306" t="s" s="4">
        <v>1418</v>
      </c>
      <c r="B306" t="s" s="4">
        <v>5301</v>
      </c>
      <c r="C306" t="s" s="4">
        <v>2344</v>
      </c>
      <c r="D306" t="s" s="4">
        <v>379</v>
      </c>
      <c r="E306" t="s" s="4">
        <v>379</v>
      </c>
      <c r="F306" t="s" s="4">
        <v>2344</v>
      </c>
      <c r="G306" t="s" s="4">
        <v>2344</v>
      </c>
    </row>
    <row r="307" ht="45.0" customHeight="true">
      <c r="A307" t="s" s="4">
        <v>1421</v>
      </c>
      <c r="B307" t="s" s="4">
        <v>5302</v>
      </c>
      <c r="C307" t="s" s="4">
        <v>2344</v>
      </c>
      <c r="D307" t="s" s="4">
        <v>379</v>
      </c>
      <c r="E307" t="s" s="4">
        <v>379</v>
      </c>
      <c r="F307" t="s" s="4">
        <v>2344</v>
      </c>
      <c r="G307" t="s" s="4">
        <v>2344</v>
      </c>
    </row>
    <row r="308" ht="45.0" customHeight="true">
      <c r="A308" t="s" s="4">
        <v>1424</v>
      </c>
      <c r="B308" t="s" s="4">
        <v>5303</v>
      </c>
      <c r="C308" t="s" s="4">
        <v>2344</v>
      </c>
      <c r="D308" t="s" s="4">
        <v>379</v>
      </c>
      <c r="E308" t="s" s="4">
        <v>379</v>
      </c>
      <c r="F308" t="s" s="4">
        <v>2344</v>
      </c>
      <c r="G308" t="s" s="4">
        <v>2344</v>
      </c>
    </row>
    <row r="309" ht="45.0" customHeight="true">
      <c r="A309" t="s" s="4">
        <v>1427</v>
      </c>
      <c r="B309" t="s" s="4">
        <v>5304</v>
      </c>
      <c r="C309" t="s" s="4">
        <v>2344</v>
      </c>
      <c r="D309" t="s" s="4">
        <v>379</v>
      </c>
      <c r="E309" t="s" s="4">
        <v>379</v>
      </c>
      <c r="F309" t="s" s="4">
        <v>2344</v>
      </c>
      <c r="G309" t="s" s="4">
        <v>2344</v>
      </c>
    </row>
    <row r="310" ht="45.0" customHeight="true">
      <c r="A310" t="s" s="4">
        <v>1430</v>
      </c>
      <c r="B310" t="s" s="4">
        <v>5305</v>
      </c>
      <c r="C310" t="s" s="4">
        <v>2344</v>
      </c>
      <c r="D310" t="s" s="4">
        <v>379</v>
      </c>
      <c r="E310" t="s" s="4">
        <v>379</v>
      </c>
      <c r="F310" t="s" s="4">
        <v>2344</v>
      </c>
      <c r="G310" t="s" s="4">
        <v>2344</v>
      </c>
    </row>
    <row r="311" ht="45.0" customHeight="true">
      <c r="A311" t="s" s="4">
        <v>1435</v>
      </c>
      <c r="B311" t="s" s="4">
        <v>5306</v>
      </c>
      <c r="C311" t="s" s="4">
        <v>2344</v>
      </c>
      <c r="D311" t="s" s="4">
        <v>379</v>
      </c>
      <c r="E311" t="s" s="4">
        <v>379</v>
      </c>
      <c r="F311" t="s" s="4">
        <v>2344</v>
      </c>
      <c r="G311" t="s" s="4">
        <v>2344</v>
      </c>
    </row>
    <row r="312" ht="45.0" customHeight="true">
      <c r="A312" t="s" s="4">
        <v>1439</v>
      </c>
      <c r="B312" t="s" s="4">
        <v>5307</v>
      </c>
      <c r="C312" t="s" s="4">
        <v>2344</v>
      </c>
      <c r="D312" t="s" s="4">
        <v>379</v>
      </c>
      <c r="E312" t="s" s="4">
        <v>379</v>
      </c>
      <c r="F312" t="s" s="4">
        <v>2344</v>
      </c>
      <c r="G312" t="s" s="4">
        <v>2344</v>
      </c>
    </row>
    <row r="313" ht="45.0" customHeight="true">
      <c r="A313" t="s" s="4">
        <v>1442</v>
      </c>
      <c r="B313" t="s" s="4">
        <v>5308</v>
      </c>
      <c r="C313" t="s" s="4">
        <v>2344</v>
      </c>
      <c r="D313" t="s" s="4">
        <v>379</v>
      </c>
      <c r="E313" t="s" s="4">
        <v>379</v>
      </c>
      <c r="F313" t="s" s="4">
        <v>2344</v>
      </c>
      <c r="G313" t="s" s="4">
        <v>2344</v>
      </c>
    </row>
    <row r="314" ht="45.0" customHeight="true">
      <c r="A314" t="s" s="4">
        <v>1447</v>
      </c>
      <c r="B314" t="s" s="4">
        <v>5309</v>
      </c>
      <c r="C314" t="s" s="4">
        <v>2344</v>
      </c>
      <c r="D314" t="s" s="4">
        <v>379</v>
      </c>
      <c r="E314" t="s" s="4">
        <v>379</v>
      </c>
      <c r="F314" t="s" s="4">
        <v>2344</v>
      </c>
      <c r="G314" t="s" s="4">
        <v>2344</v>
      </c>
    </row>
    <row r="315" ht="45.0" customHeight="true">
      <c r="A315" t="s" s="4">
        <v>1449</v>
      </c>
      <c r="B315" t="s" s="4">
        <v>5310</v>
      </c>
      <c r="C315" t="s" s="4">
        <v>2344</v>
      </c>
      <c r="D315" t="s" s="4">
        <v>379</v>
      </c>
      <c r="E315" t="s" s="4">
        <v>379</v>
      </c>
      <c r="F315" t="s" s="4">
        <v>2344</v>
      </c>
      <c r="G315" t="s" s="4">
        <v>2344</v>
      </c>
    </row>
    <row r="316" ht="45.0" customHeight="true">
      <c r="A316" t="s" s="4">
        <v>1452</v>
      </c>
      <c r="B316" t="s" s="4">
        <v>5311</v>
      </c>
      <c r="C316" t="s" s="4">
        <v>2344</v>
      </c>
      <c r="D316" t="s" s="4">
        <v>379</v>
      </c>
      <c r="E316" t="s" s="4">
        <v>379</v>
      </c>
      <c r="F316" t="s" s="4">
        <v>2344</v>
      </c>
      <c r="G316" t="s" s="4">
        <v>2344</v>
      </c>
    </row>
    <row r="317" ht="45.0" customHeight="true">
      <c r="A317" t="s" s="4">
        <v>1454</v>
      </c>
      <c r="B317" t="s" s="4">
        <v>5312</v>
      </c>
      <c r="C317" t="s" s="4">
        <v>2344</v>
      </c>
      <c r="D317" t="s" s="4">
        <v>379</v>
      </c>
      <c r="E317" t="s" s="4">
        <v>379</v>
      </c>
      <c r="F317" t="s" s="4">
        <v>2344</v>
      </c>
      <c r="G317" t="s" s="4">
        <v>2344</v>
      </c>
    </row>
    <row r="318" ht="45.0" customHeight="true">
      <c r="A318" t="s" s="4">
        <v>1458</v>
      </c>
      <c r="B318" t="s" s="4">
        <v>5313</v>
      </c>
      <c r="C318" t="s" s="4">
        <v>2344</v>
      </c>
      <c r="D318" t="s" s="4">
        <v>379</v>
      </c>
      <c r="E318" t="s" s="4">
        <v>379</v>
      </c>
      <c r="F318" t="s" s="4">
        <v>2344</v>
      </c>
      <c r="G318" t="s" s="4">
        <v>2344</v>
      </c>
    </row>
    <row r="319" ht="45.0" customHeight="true">
      <c r="A319" t="s" s="4">
        <v>1461</v>
      </c>
      <c r="B319" t="s" s="4">
        <v>5314</v>
      </c>
      <c r="C319" t="s" s="4">
        <v>2344</v>
      </c>
      <c r="D319" t="s" s="4">
        <v>379</v>
      </c>
      <c r="E319" t="s" s="4">
        <v>379</v>
      </c>
      <c r="F319" t="s" s="4">
        <v>2344</v>
      </c>
      <c r="G319" t="s" s="4">
        <v>2344</v>
      </c>
    </row>
    <row r="320" ht="45.0" customHeight="true">
      <c r="A320" t="s" s="4">
        <v>1465</v>
      </c>
      <c r="B320" t="s" s="4">
        <v>5315</v>
      </c>
      <c r="C320" t="s" s="4">
        <v>2344</v>
      </c>
      <c r="D320" t="s" s="4">
        <v>379</v>
      </c>
      <c r="E320" t="s" s="4">
        <v>379</v>
      </c>
      <c r="F320" t="s" s="4">
        <v>2344</v>
      </c>
      <c r="G320" t="s" s="4">
        <v>2344</v>
      </c>
    </row>
    <row r="321" ht="45.0" customHeight="true">
      <c r="A321" t="s" s="4">
        <v>1469</v>
      </c>
      <c r="B321" t="s" s="4">
        <v>5316</v>
      </c>
      <c r="C321" t="s" s="4">
        <v>2344</v>
      </c>
      <c r="D321" t="s" s="4">
        <v>379</v>
      </c>
      <c r="E321" t="s" s="4">
        <v>379</v>
      </c>
      <c r="F321" t="s" s="4">
        <v>2344</v>
      </c>
      <c r="G321" t="s" s="4">
        <v>2344</v>
      </c>
    </row>
    <row r="322" ht="45.0" customHeight="true">
      <c r="A322" t="s" s="4">
        <v>1472</v>
      </c>
      <c r="B322" t="s" s="4">
        <v>5317</v>
      </c>
      <c r="C322" t="s" s="4">
        <v>2344</v>
      </c>
      <c r="D322" t="s" s="4">
        <v>379</v>
      </c>
      <c r="E322" t="s" s="4">
        <v>379</v>
      </c>
      <c r="F322" t="s" s="4">
        <v>2344</v>
      </c>
      <c r="G322" t="s" s="4">
        <v>2344</v>
      </c>
    </row>
    <row r="323" ht="45.0" customHeight="true">
      <c r="A323" t="s" s="4">
        <v>1475</v>
      </c>
      <c r="B323" t="s" s="4">
        <v>5318</v>
      </c>
      <c r="C323" t="s" s="4">
        <v>2344</v>
      </c>
      <c r="D323" t="s" s="4">
        <v>379</v>
      </c>
      <c r="E323" t="s" s="4">
        <v>379</v>
      </c>
      <c r="F323" t="s" s="4">
        <v>2344</v>
      </c>
      <c r="G323" t="s" s="4">
        <v>2344</v>
      </c>
    </row>
    <row r="324" ht="45.0" customHeight="true">
      <c r="A324" t="s" s="4">
        <v>1478</v>
      </c>
      <c r="B324" t="s" s="4">
        <v>5319</v>
      </c>
      <c r="C324" t="s" s="4">
        <v>2344</v>
      </c>
      <c r="D324" t="s" s="4">
        <v>379</v>
      </c>
      <c r="E324" t="s" s="4">
        <v>379</v>
      </c>
      <c r="F324" t="s" s="4">
        <v>2344</v>
      </c>
      <c r="G324" t="s" s="4">
        <v>2344</v>
      </c>
    </row>
    <row r="325" ht="45.0" customHeight="true">
      <c r="A325" t="s" s="4">
        <v>1481</v>
      </c>
      <c r="B325" t="s" s="4">
        <v>5320</v>
      </c>
      <c r="C325" t="s" s="4">
        <v>2344</v>
      </c>
      <c r="D325" t="s" s="4">
        <v>379</v>
      </c>
      <c r="E325" t="s" s="4">
        <v>379</v>
      </c>
      <c r="F325" t="s" s="4">
        <v>2344</v>
      </c>
      <c r="G325" t="s" s="4">
        <v>2344</v>
      </c>
    </row>
    <row r="326" ht="45.0" customHeight="true">
      <c r="A326" t="s" s="4">
        <v>1483</v>
      </c>
      <c r="B326" t="s" s="4">
        <v>5321</v>
      </c>
      <c r="C326" t="s" s="4">
        <v>2344</v>
      </c>
      <c r="D326" t="s" s="4">
        <v>379</v>
      </c>
      <c r="E326" t="s" s="4">
        <v>379</v>
      </c>
      <c r="F326" t="s" s="4">
        <v>2344</v>
      </c>
      <c r="G326" t="s" s="4">
        <v>2344</v>
      </c>
    </row>
    <row r="327" ht="45.0" customHeight="true">
      <c r="A327" t="s" s="4">
        <v>1486</v>
      </c>
      <c r="B327" t="s" s="4">
        <v>5322</v>
      </c>
      <c r="C327" t="s" s="4">
        <v>2344</v>
      </c>
      <c r="D327" t="s" s="4">
        <v>379</v>
      </c>
      <c r="E327" t="s" s="4">
        <v>379</v>
      </c>
      <c r="F327" t="s" s="4">
        <v>2344</v>
      </c>
      <c r="G327" t="s" s="4">
        <v>2344</v>
      </c>
    </row>
    <row r="328" ht="45.0" customHeight="true">
      <c r="A328" t="s" s="4">
        <v>1491</v>
      </c>
      <c r="B328" t="s" s="4">
        <v>5323</v>
      </c>
      <c r="C328" t="s" s="4">
        <v>2344</v>
      </c>
      <c r="D328" t="s" s="4">
        <v>379</v>
      </c>
      <c r="E328" t="s" s="4">
        <v>379</v>
      </c>
      <c r="F328" t="s" s="4">
        <v>2344</v>
      </c>
      <c r="G328" t="s" s="4">
        <v>2344</v>
      </c>
    </row>
    <row r="329" ht="45.0" customHeight="true">
      <c r="A329" t="s" s="4">
        <v>1494</v>
      </c>
      <c r="B329" t="s" s="4">
        <v>5324</v>
      </c>
      <c r="C329" t="s" s="4">
        <v>2344</v>
      </c>
      <c r="D329" t="s" s="4">
        <v>379</v>
      </c>
      <c r="E329" t="s" s="4">
        <v>379</v>
      </c>
      <c r="F329" t="s" s="4">
        <v>2344</v>
      </c>
      <c r="G329" t="s" s="4">
        <v>2344</v>
      </c>
    </row>
    <row r="330" ht="45.0" customHeight="true">
      <c r="A330" t="s" s="4">
        <v>1498</v>
      </c>
      <c r="B330" t="s" s="4">
        <v>5325</v>
      </c>
      <c r="C330" t="s" s="4">
        <v>2344</v>
      </c>
      <c r="D330" t="s" s="4">
        <v>379</v>
      </c>
      <c r="E330" t="s" s="4">
        <v>379</v>
      </c>
      <c r="F330" t="s" s="4">
        <v>2344</v>
      </c>
      <c r="G330" t="s" s="4">
        <v>2344</v>
      </c>
    </row>
    <row r="331" ht="45.0" customHeight="true">
      <c r="A331" t="s" s="4">
        <v>1501</v>
      </c>
      <c r="B331" t="s" s="4">
        <v>5326</v>
      </c>
      <c r="C331" t="s" s="4">
        <v>2344</v>
      </c>
      <c r="D331" t="s" s="4">
        <v>379</v>
      </c>
      <c r="E331" t="s" s="4">
        <v>379</v>
      </c>
      <c r="F331" t="s" s="4">
        <v>2344</v>
      </c>
      <c r="G331" t="s" s="4">
        <v>2344</v>
      </c>
    </row>
    <row r="332" ht="45.0" customHeight="true">
      <c r="A332" t="s" s="4">
        <v>1504</v>
      </c>
      <c r="B332" t="s" s="4">
        <v>5327</v>
      </c>
      <c r="C332" t="s" s="4">
        <v>2344</v>
      </c>
      <c r="D332" t="s" s="4">
        <v>379</v>
      </c>
      <c r="E332" t="s" s="4">
        <v>379</v>
      </c>
      <c r="F332" t="s" s="4">
        <v>2344</v>
      </c>
      <c r="G332" t="s" s="4">
        <v>2344</v>
      </c>
    </row>
    <row r="333" ht="45.0" customHeight="true">
      <c r="A333" t="s" s="4">
        <v>1508</v>
      </c>
      <c r="B333" t="s" s="4">
        <v>5328</v>
      </c>
      <c r="C333" t="s" s="4">
        <v>2344</v>
      </c>
      <c r="D333" t="s" s="4">
        <v>379</v>
      </c>
      <c r="E333" t="s" s="4">
        <v>379</v>
      </c>
      <c r="F333" t="s" s="4">
        <v>2344</v>
      </c>
      <c r="G333" t="s" s="4">
        <v>2344</v>
      </c>
    </row>
    <row r="334" ht="45.0" customHeight="true">
      <c r="A334" t="s" s="4">
        <v>1512</v>
      </c>
      <c r="B334" t="s" s="4">
        <v>5329</v>
      </c>
      <c r="C334" t="s" s="4">
        <v>2344</v>
      </c>
      <c r="D334" t="s" s="4">
        <v>379</v>
      </c>
      <c r="E334" t="s" s="4">
        <v>379</v>
      </c>
      <c r="F334" t="s" s="4">
        <v>2344</v>
      </c>
      <c r="G334" t="s" s="4">
        <v>2344</v>
      </c>
    </row>
    <row r="335" ht="45.0" customHeight="true">
      <c r="A335" t="s" s="4">
        <v>1517</v>
      </c>
      <c r="B335" t="s" s="4">
        <v>5330</v>
      </c>
      <c r="C335" t="s" s="4">
        <v>2344</v>
      </c>
      <c r="D335" t="s" s="4">
        <v>379</v>
      </c>
      <c r="E335" t="s" s="4">
        <v>379</v>
      </c>
      <c r="F335" t="s" s="4">
        <v>2344</v>
      </c>
      <c r="G335" t="s" s="4">
        <v>2344</v>
      </c>
    </row>
    <row r="336" ht="45.0" customHeight="true">
      <c r="A336" t="s" s="4">
        <v>1521</v>
      </c>
      <c r="B336" t="s" s="4">
        <v>5331</v>
      </c>
      <c r="C336" t="s" s="4">
        <v>2344</v>
      </c>
      <c r="D336" t="s" s="4">
        <v>379</v>
      </c>
      <c r="E336" t="s" s="4">
        <v>379</v>
      </c>
      <c r="F336" t="s" s="4">
        <v>2344</v>
      </c>
      <c r="G336" t="s" s="4">
        <v>2344</v>
      </c>
    </row>
    <row r="337" ht="45.0" customHeight="true">
      <c r="A337" t="s" s="4">
        <v>1529</v>
      </c>
      <c r="B337" t="s" s="4">
        <v>5332</v>
      </c>
      <c r="C337" t="s" s="4">
        <v>2344</v>
      </c>
      <c r="D337" t="s" s="4">
        <v>379</v>
      </c>
      <c r="E337" t="s" s="4">
        <v>379</v>
      </c>
      <c r="F337" t="s" s="4">
        <v>2344</v>
      </c>
      <c r="G337" t="s" s="4">
        <v>2344</v>
      </c>
    </row>
    <row r="338" ht="45.0" customHeight="true">
      <c r="A338" t="s" s="4">
        <v>1531</v>
      </c>
      <c r="B338" t="s" s="4">
        <v>5333</v>
      </c>
      <c r="C338" t="s" s="4">
        <v>2344</v>
      </c>
      <c r="D338" t="s" s="4">
        <v>379</v>
      </c>
      <c r="E338" t="s" s="4">
        <v>379</v>
      </c>
      <c r="F338" t="s" s="4">
        <v>2344</v>
      </c>
      <c r="G338" t="s" s="4">
        <v>2344</v>
      </c>
    </row>
    <row r="339" ht="45.0" customHeight="true">
      <c r="A339" t="s" s="4">
        <v>1535</v>
      </c>
      <c r="B339" t="s" s="4">
        <v>5334</v>
      </c>
      <c r="C339" t="s" s="4">
        <v>2344</v>
      </c>
      <c r="D339" t="s" s="4">
        <v>379</v>
      </c>
      <c r="E339" t="s" s="4">
        <v>379</v>
      </c>
      <c r="F339" t="s" s="4">
        <v>2344</v>
      </c>
      <c r="G339" t="s" s="4">
        <v>2344</v>
      </c>
    </row>
    <row r="340" ht="45.0" customHeight="true">
      <c r="A340" t="s" s="4">
        <v>1537</v>
      </c>
      <c r="B340" t="s" s="4">
        <v>5335</v>
      </c>
      <c r="C340" t="s" s="4">
        <v>2344</v>
      </c>
      <c r="D340" t="s" s="4">
        <v>379</v>
      </c>
      <c r="E340" t="s" s="4">
        <v>379</v>
      </c>
      <c r="F340" t="s" s="4">
        <v>2344</v>
      </c>
      <c r="G340" t="s" s="4">
        <v>2344</v>
      </c>
    </row>
    <row r="341" ht="45.0" customHeight="true">
      <c r="A341" t="s" s="4">
        <v>1543</v>
      </c>
      <c r="B341" t="s" s="4">
        <v>5336</v>
      </c>
      <c r="C341" t="s" s="4">
        <v>2344</v>
      </c>
      <c r="D341" t="s" s="4">
        <v>379</v>
      </c>
      <c r="E341" t="s" s="4">
        <v>379</v>
      </c>
      <c r="F341" t="s" s="4">
        <v>2344</v>
      </c>
      <c r="G341" t="s" s="4">
        <v>2344</v>
      </c>
    </row>
    <row r="342" ht="45.0" customHeight="true">
      <c r="A342" t="s" s="4">
        <v>1546</v>
      </c>
      <c r="B342" t="s" s="4">
        <v>5337</v>
      </c>
      <c r="C342" t="s" s="4">
        <v>2344</v>
      </c>
      <c r="D342" t="s" s="4">
        <v>379</v>
      </c>
      <c r="E342" t="s" s="4">
        <v>379</v>
      </c>
      <c r="F342" t="s" s="4">
        <v>2344</v>
      </c>
      <c r="G342" t="s" s="4">
        <v>2344</v>
      </c>
    </row>
    <row r="343" ht="45.0" customHeight="true">
      <c r="A343" t="s" s="4">
        <v>1553</v>
      </c>
      <c r="B343" t="s" s="4">
        <v>5338</v>
      </c>
      <c r="C343" t="s" s="4">
        <v>2344</v>
      </c>
      <c r="D343" t="s" s="4">
        <v>379</v>
      </c>
      <c r="E343" t="s" s="4">
        <v>379</v>
      </c>
      <c r="F343" t="s" s="4">
        <v>2344</v>
      </c>
      <c r="G343" t="s" s="4">
        <v>2344</v>
      </c>
    </row>
    <row r="344" ht="45.0" customHeight="true">
      <c r="A344" t="s" s="4">
        <v>1558</v>
      </c>
      <c r="B344" t="s" s="4">
        <v>5339</v>
      </c>
      <c r="C344" t="s" s="4">
        <v>2344</v>
      </c>
      <c r="D344" t="s" s="4">
        <v>379</v>
      </c>
      <c r="E344" t="s" s="4">
        <v>379</v>
      </c>
      <c r="F344" t="s" s="4">
        <v>2344</v>
      </c>
      <c r="G344" t="s" s="4">
        <v>2344</v>
      </c>
    </row>
    <row r="345" ht="45.0" customHeight="true">
      <c r="A345" t="s" s="4">
        <v>1561</v>
      </c>
      <c r="B345" t="s" s="4">
        <v>5340</v>
      </c>
      <c r="C345" t="s" s="4">
        <v>2344</v>
      </c>
      <c r="D345" t="s" s="4">
        <v>379</v>
      </c>
      <c r="E345" t="s" s="4">
        <v>379</v>
      </c>
      <c r="F345" t="s" s="4">
        <v>2344</v>
      </c>
      <c r="G345" t="s" s="4">
        <v>2344</v>
      </c>
    </row>
    <row r="346" ht="45.0" customHeight="true">
      <c r="A346" t="s" s="4">
        <v>1564</v>
      </c>
      <c r="B346" t="s" s="4">
        <v>5341</v>
      </c>
      <c r="C346" t="s" s="4">
        <v>2344</v>
      </c>
      <c r="D346" t="s" s="4">
        <v>379</v>
      </c>
      <c r="E346" t="s" s="4">
        <v>379</v>
      </c>
      <c r="F346" t="s" s="4">
        <v>2344</v>
      </c>
      <c r="G346" t="s" s="4">
        <v>2344</v>
      </c>
    </row>
    <row r="347" ht="45.0" customHeight="true">
      <c r="A347" t="s" s="4">
        <v>1566</v>
      </c>
      <c r="B347" t="s" s="4">
        <v>5342</v>
      </c>
      <c r="C347" t="s" s="4">
        <v>2344</v>
      </c>
      <c r="D347" t="s" s="4">
        <v>379</v>
      </c>
      <c r="E347" t="s" s="4">
        <v>379</v>
      </c>
      <c r="F347" t="s" s="4">
        <v>2344</v>
      </c>
      <c r="G347" t="s" s="4">
        <v>2344</v>
      </c>
    </row>
    <row r="348" ht="45.0" customHeight="true">
      <c r="A348" t="s" s="4">
        <v>1569</v>
      </c>
      <c r="B348" t="s" s="4">
        <v>5343</v>
      </c>
      <c r="C348" t="s" s="4">
        <v>2344</v>
      </c>
      <c r="D348" t="s" s="4">
        <v>379</v>
      </c>
      <c r="E348" t="s" s="4">
        <v>379</v>
      </c>
      <c r="F348" t="s" s="4">
        <v>2344</v>
      </c>
      <c r="G348" t="s" s="4">
        <v>2344</v>
      </c>
    </row>
    <row r="349" ht="45.0" customHeight="true">
      <c r="A349" t="s" s="4">
        <v>1573</v>
      </c>
      <c r="B349" t="s" s="4">
        <v>5344</v>
      </c>
      <c r="C349" t="s" s="4">
        <v>2344</v>
      </c>
      <c r="D349" t="s" s="4">
        <v>379</v>
      </c>
      <c r="E349" t="s" s="4">
        <v>379</v>
      </c>
      <c r="F349" t="s" s="4">
        <v>2344</v>
      </c>
      <c r="G349" t="s" s="4">
        <v>2344</v>
      </c>
    </row>
    <row r="350" ht="45.0" customHeight="true">
      <c r="A350" t="s" s="4">
        <v>1578</v>
      </c>
      <c r="B350" t="s" s="4">
        <v>5345</v>
      </c>
      <c r="C350" t="s" s="4">
        <v>2344</v>
      </c>
      <c r="D350" t="s" s="4">
        <v>379</v>
      </c>
      <c r="E350" t="s" s="4">
        <v>379</v>
      </c>
      <c r="F350" t="s" s="4">
        <v>2344</v>
      </c>
      <c r="G350" t="s" s="4">
        <v>2344</v>
      </c>
    </row>
    <row r="351" ht="45.0" customHeight="true">
      <c r="A351" t="s" s="4">
        <v>1581</v>
      </c>
      <c r="B351" t="s" s="4">
        <v>5346</v>
      </c>
      <c r="C351" t="s" s="4">
        <v>2344</v>
      </c>
      <c r="D351" t="s" s="4">
        <v>379</v>
      </c>
      <c r="E351" t="s" s="4">
        <v>379</v>
      </c>
      <c r="F351" t="s" s="4">
        <v>2344</v>
      </c>
      <c r="G351" t="s" s="4">
        <v>2344</v>
      </c>
    </row>
    <row r="352" ht="45.0" customHeight="true">
      <c r="A352" t="s" s="4">
        <v>1584</v>
      </c>
      <c r="B352" t="s" s="4">
        <v>5347</v>
      </c>
      <c r="C352" t="s" s="4">
        <v>2344</v>
      </c>
      <c r="D352" t="s" s="4">
        <v>379</v>
      </c>
      <c r="E352" t="s" s="4">
        <v>379</v>
      </c>
      <c r="F352" t="s" s="4">
        <v>2344</v>
      </c>
      <c r="G352" t="s" s="4">
        <v>2344</v>
      </c>
    </row>
    <row r="353" ht="45.0" customHeight="true">
      <c r="A353" t="s" s="4">
        <v>1587</v>
      </c>
      <c r="B353" t="s" s="4">
        <v>5348</v>
      </c>
      <c r="C353" t="s" s="4">
        <v>2344</v>
      </c>
      <c r="D353" t="s" s="4">
        <v>379</v>
      </c>
      <c r="E353" t="s" s="4">
        <v>379</v>
      </c>
      <c r="F353" t="s" s="4">
        <v>2344</v>
      </c>
      <c r="G353" t="s" s="4">
        <v>2344</v>
      </c>
    </row>
    <row r="354" ht="45.0" customHeight="true">
      <c r="A354" t="s" s="4">
        <v>1593</v>
      </c>
      <c r="B354" t="s" s="4">
        <v>5349</v>
      </c>
      <c r="C354" t="s" s="4">
        <v>2344</v>
      </c>
      <c r="D354" t="s" s="4">
        <v>379</v>
      </c>
      <c r="E354" t="s" s="4">
        <v>379</v>
      </c>
      <c r="F354" t="s" s="4">
        <v>2344</v>
      </c>
      <c r="G354" t="s" s="4">
        <v>2344</v>
      </c>
    </row>
    <row r="355" ht="45.0" customHeight="true">
      <c r="A355" t="s" s="4">
        <v>1596</v>
      </c>
      <c r="B355" t="s" s="4">
        <v>5350</v>
      </c>
      <c r="C355" t="s" s="4">
        <v>2344</v>
      </c>
      <c r="D355" t="s" s="4">
        <v>379</v>
      </c>
      <c r="E355" t="s" s="4">
        <v>379</v>
      </c>
      <c r="F355" t="s" s="4">
        <v>2344</v>
      </c>
      <c r="G355" t="s" s="4">
        <v>2344</v>
      </c>
    </row>
    <row r="356" ht="45.0" customHeight="true">
      <c r="A356" t="s" s="4">
        <v>1600</v>
      </c>
      <c r="B356" t="s" s="4">
        <v>5351</v>
      </c>
      <c r="C356" t="s" s="4">
        <v>2344</v>
      </c>
      <c r="D356" t="s" s="4">
        <v>379</v>
      </c>
      <c r="E356" t="s" s="4">
        <v>379</v>
      </c>
      <c r="F356" t="s" s="4">
        <v>2344</v>
      </c>
      <c r="G356" t="s" s="4">
        <v>2344</v>
      </c>
    </row>
    <row r="357" ht="45.0" customHeight="true">
      <c r="A357" t="s" s="4">
        <v>1603</v>
      </c>
      <c r="B357" t="s" s="4">
        <v>5352</v>
      </c>
      <c r="C357" t="s" s="4">
        <v>2344</v>
      </c>
      <c r="D357" t="s" s="4">
        <v>379</v>
      </c>
      <c r="E357" t="s" s="4">
        <v>379</v>
      </c>
      <c r="F357" t="s" s="4">
        <v>2344</v>
      </c>
      <c r="G357" t="s" s="4">
        <v>2344</v>
      </c>
    </row>
    <row r="358" ht="45.0" customHeight="true">
      <c r="A358" t="s" s="4">
        <v>1606</v>
      </c>
      <c r="B358" t="s" s="4">
        <v>5353</v>
      </c>
      <c r="C358" t="s" s="4">
        <v>2344</v>
      </c>
      <c r="D358" t="s" s="4">
        <v>379</v>
      </c>
      <c r="E358" t="s" s="4">
        <v>379</v>
      </c>
      <c r="F358" t="s" s="4">
        <v>2344</v>
      </c>
      <c r="G358" t="s" s="4">
        <v>2344</v>
      </c>
    </row>
    <row r="359" ht="45.0" customHeight="true">
      <c r="A359" t="s" s="4">
        <v>1610</v>
      </c>
      <c r="B359" t="s" s="4">
        <v>5354</v>
      </c>
      <c r="C359" t="s" s="4">
        <v>2344</v>
      </c>
      <c r="D359" t="s" s="4">
        <v>379</v>
      </c>
      <c r="E359" t="s" s="4">
        <v>379</v>
      </c>
      <c r="F359" t="s" s="4">
        <v>2344</v>
      </c>
      <c r="G359" t="s" s="4">
        <v>2344</v>
      </c>
    </row>
    <row r="360" ht="45.0" customHeight="true">
      <c r="A360" t="s" s="4">
        <v>1616</v>
      </c>
      <c r="B360" t="s" s="4">
        <v>5355</v>
      </c>
      <c r="C360" t="s" s="4">
        <v>2344</v>
      </c>
      <c r="D360" t="s" s="4">
        <v>379</v>
      </c>
      <c r="E360" t="s" s="4">
        <v>379</v>
      </c>
      <c r="F360" t="s" s="4">
        <v>2344</v>
      </c>
      <c r="G360" t="s" s="4">
        <v>2344</v>
      </c>
    </row>
    <row r="361" ht="45.0" customHeight="true">
      <c r="A361" t="s" s="4">
        <v>1620</v>
      </c>
      <c r="B361" t="s" s="4">
        <v>5356</v>
      </c>
      <c r="C361" t="s" s="4">
        <v>2344</v>
      </c>
      <c r="D361" t="s" s="4">
        <v>379</v>
      </c>
      <c r="E361" t="s" s="4">
        <v>379</v>
      </c>
      <c r="F361" t="s" s="4">
        <v>2344</v>
      </c>
      <c r="G361" t="s" s="4">
        <v>2344</v>
      </c>
    </row>
    <row r="362" ht="45.0" customHeight="true">
      <c r="A362" t="s" s="4">
        <v>1624</v>
      </c>
      <c r="B362" t="s" s="4">
        <v>5357</v>
      </c>
      <c r="C362" t="s" s="4">
        <v>2344</v>
      </c>
      <c r="D362" t="s" s="4">
        <v>379</v>
      </c>
      <c r="E362" t="s" s="4">
        <v>379</v>
      </c>
      <c r="F362" t="s" s="4">
        <v>2344</v>
      </c>
      <c r="G362" t="s" s="4">
        <v>2344</v>
      </c>
    </row>
    <row r="363" ht="45.0" customHeight="true">
      <c r="A363" t="s" s="4">
        <v>1629</v>
      </c>
      <c r="B363" t="s" s="4">
        <v>5358</v>
      </c>
      <c r="C363" t="s" s="4">
        <v>2344</v>
      </c>
      <c r="D363" t="s" s="4">
        <v>379</v>
      </c>
      <c r="E363" t="s" s="4">
        <v>379</v>
      </c>
      <c r="F363" t="s" s="4">
        <v>2344</v>
      </c>
      <c r="G363" t="s" s="4">
        <v>2344</v>
      </c>
    </row>
    <row r="364" ht="45.0" customHeight="true">
      <c r="A364" t="s" s="4">
        <v>1633</v>
      </c>
      <c r="B364" t="s" s="4">
        <v>5359</v>
      </c>
      <c r="C364" t="s" s="4">
        <v>2344</v>
      </c>
      <c r="D364" t="s" s="4">
        <v>379</v>
      </c>
      <c r="E364" t="s" s="4">
        <v>379</v>
      </c>
      <c r="F364" t="s" s="4">
        <v>2344</v>
      </c>
      <c r="G364" t="s" s="4">
        <v>2344</v>
      </c>
    </row>
    <row r="365" ht="45.0" customHeight="true">
      <c r="A365" t="s" s="4">
        <v>1636</v>
      </c>
      <c r="B365" t="s" s="4">
        <v>5360</v>
      </c>
      <c r="C365" t="s" s="4">
        <v>2344</v>
      </c>
      <c r="D365" t="s" s="4">
        <v>379</v>
      </c>
      <c r="E365" t="s" s="4">
        <v>379</v>
      </c>
      <c r="F365" t="s" s="4">
        <v>2344</v>
      </c>
      <c r="G365" t="s" s="4">
        <v>2344</v>
      </c>
    </row>
    <row r="366" ht="45.0" customHeight="true">
      <c r="A366" t="s" s="4">
        <v>1640</v>
      </c>
      <c r="B366" t="s" s="4">
        <v>5361</v>
      </c>
      <c r="C366" t="s" s="4">
        <v>2344</v>
      </c>
      <c r="D366" t="s" s="4">
        <v>379</v>
      </c>
      <c r="E366" t="s" s="4">
        <v>379</v>
      </c>
      <c r="F366" t="s" s="4">
        <v>2344</v>
      </c>
      <c r="G366" t="s" s="4">
        <v>2344</v>
      </c>
    </row>
    <row r="367" ht="45.0" customHeight="true">
      <c r="A367" t="s" s="4">
        <v>1645</v>
      </c>
      <c r="B367" t="s" s="4">
        <v>5362</v>
      </c>
      <c r="C367" t="s" s="4">
        <v>2344</v>
      </c>
      <c r="D367" t="s" s="4">
        <v>379</v>
      </c>
      <c r="E367" t="s" s="4">
        <v>379</v>
      </c>
      <c r="F367" t="s" s="4">
        <v>2344</v>
      </c>
      <c r="G367" t="s" s="4">
        <v>2344</v>
      </c>
    </row>
    <row r="368" ht="45.0" customHeight="true">
      <c r="A368" t="s" s="4">
        <v>1649</v>
      </c>
      <c r="B368" t="s" s="4">
        <v>5363</v>
      </c>
      <c r="C368" t="s" s="4">
        <v>2344</v>
      </c>
      <c r="D368" t="s" s="4">
        <v>379</v>
      </c>
      <c r="E368" t="s" s="4">
        <v>379</v>
      </c>
      <c r="F368" t="s" s="4">
        <v>2344</v>
      </c>
      <c r="G368" t="s" s="4">
        <v>2344</v>
      </c>
    </row>
    <row r="369" ht="45.0" customHeight="true">
      <c r="A369" t="s" s="4">
        <v>1654</v>
      </c>
      <c r="B369" t="s" s="4">
        <v>5364</v>
      </c>
      <c r="C369" t="s" s="4">
        <v>2344</v>
      </c>
      <c r="D369" t="s" s="4">
        <v>379</v>
      </c>
      <c r="E369" t="s" s="4">
        <v>379</v>
      </c>
      <c r="F369" t="s" s="4">
        <v>2344</v>
      </c>
      <c r="G369" t="s" s="4">
        <v>2344</v>
      </c>
    </row>
    <row r="370" ht="45.0" customHeight="true">
      <c r="A370" t="s" s="4">
        <v>1658</v>
      </c>
      <c r="B370" t="s" s="4">
        <v>5365</v>
      </c>
      <c r="C370" t="s" s="4">
        <v>2344</v>
      </c>
      <c r="D370" t="s" s="4">
        <v>379</v>
      </c>
      <c r="E370" t="s" s="4">
        <v>379</v>
      </c>
      <c r="F370" t="s" s="4">
        <v>2344</v>
      </c>
      <c r="G370" t="s" s="4">
        <v>2344</v>
      </c>
    </row>
    <row r="371" ht="45.0" customHeight="true">
      <c r="A371" t="s" s="4">
        <v>1661</v>
      </c>
      <c r="B371" t="s" s="4">
        <v>5366</v>
      </c>
      <c r="C371" t="s" s="4">
        <v>2344</v>
      </c>
      <c r="D371" t="s" s="4">
        <v>379</v>
      </c>
      <c r="E371" t="s" s="4">
        <v>379</v>
      </c>
      <c r="F371" t="s" s="4">
        <v>2344</v>
      </c>
      <c r="G371" t="s" s="4">
        <v>2344</v>
      </c>
    </row>
    <row r="372" ht="45.0" customHeight="true">
      <c r="A372" t="s" s="4">
        <v>1663</v>
      </c>
      <c r="B372" t="s" s="4">
        <v>5367</v>
      </c>
      <c r="C372" t="s" s="4">
        <v>2344</v>
      </c>
      <c r="D372" t="s" s="4">
        <v>379</v>
      </c>
      <c r="E372" t="s" s="4">
        <v>379</v>
      </c>
      <c r="F372" t="s" s="4">
        <v>2344</v>
      </c>
      <c r="G372" t="s" s="4">
        <v>2344</v>
      </c>
    </row>
    <row r="373" ht="45.0" customHeight="true">
      <c r="A373" t="s" s="4">
        <v>1666</v>
      </c>
      <c r="B373" t="s" s="4">
        <v>5368</v>
      </c>
      <c r="C373" t="s" s="4">
        <v>2344</v>
      </c>
      <c r="D373" t="s" s="4">
        <v>379</v>
      </c>
      <c r="E373" t="s" s="4">
        <v>379</v>
      </c>
      <c r="F373" t="s" s="4">
        <v>2344</v>
      </c>
      <c r="G373" t="s" s="4">
        <v>2344</v>
      </c>
    </row>
    <row r="374" ht="45.0" customHeight="true">
      <c r="A374" t="s" s="4">
        <v>1671</v>
      </c>
      <c r="B374" t="s" s="4">
        <v>5369</v>
      </c>
      <c r="C374" t="s" s="4">
        <v>2344</v>
      </c>
      <c r="D374" t="s" s="4">
        <v>379</v>
      </c>
      <c r="E374" t="s" s="4">
        <v>379</v>
      </c>
      <c r="F374" t="s" s="4">
        <v>2344</v>
      </c>
      <c r="G374" t="s" s="4">
        <v>2344</v>
      </c>
    </row>
    <row r="375" ht="45.0" customHeight="true">
      <c r="A375" t="s" s="4">
        <v>1676</v>
      </c>
      <c r="B375" t="s" s="4">
        <v>5370</v>
      </c>
      <c r="C375" t="s" s="4">
        <v>2344</v>
      </c>
      <c r="D375" t="s" s="4">
        <v>379</v>
      </c>
      <c r="E375" t="s" s="4">
        <v>379</v>
      </c>
      <c r="F375" t="s" s="4">
        <v>2344</v>
      </c>
      <c r="G375" t="s" s="4">
        <v>2344</v>
      </c>
    </row>
    <row r="376" ht="45.0" customHeight="true">
      <c r="A376" t="s" s="4">
        <v>1680</v>
      </c>
      <c r="B376" t="s" s="4">
        <v>5371</v>
      </c>
      <c r="C376" t="s" s="4">
        <v>2344</v>
      </c>
      <c r="D376" t="s" s="4">
        <v>379</v>
      </c>
      <c r="E376" t="s" s="4">
        <v>379</v>
      </c>
      <c r="F376" t="s" s="4">
        <v>2344</v>
      </c>
      <c r="G376" t="s" s="4">
        <v>2344</v>
      </c>
    </row>
    <row r="377" ht="45.0" customHeight="true">
      <c r="A377" t="s" s="4">
        <v>1684</v>
      </c>
      <c r="B377" t="s" s="4">
        <v>5372</v>
      </c>
      <c r="C377" t="s" s="4">
        <v>2344</v>
      </c>
      <c r="D377" t="s" s="4">
        <v>379</v>
      </c>
      <c r="E377" t="s" s="4">
        <v>379</v>
      </c>
      <c r="F377" t="s" s="4">
        <v>2344</v>
      </c>
      <c r="G377" t="s" s="4">
        <v>2344</v>
      </c>
    </row>
    <row r="378" ht="45.0" customHeight="true">
      <c r="A378" t="s" s="4">
        <v>1688</v>
      </c>
      <c r="B378" t="s" s="4">
        <v>5373</v>
      </c>
      <c r="C378" t="s" s="4">
        <v>2344</v>
      </c>
      <c r="D378" t="s" s="4">
        <v>379</v>
      </c>
      <c r="E378" t="s" s="4">
        <v>379</v>
      </c>
      <c r="F378" t="s" s="4">
        <v>2344</v>
      </c>
      <c r="G378" t="s" s="4">
        <v>2344</v>
      </c>
    </row>
    <row r="379" ht="45.0" customHeight="true">
      <c r="A379" t="s" s="4">
        <v>1691</v>
      </c>
      <c r="B379" t="s" s="4">
        <v>5374</v>
      </c>
      <c r="C379" t="s" s="4">
        <v>2344</v>
      </c>
      <c r="D379" t="s" s="4">
        <v>379</v>
      </c>
      <c r="E379" t="s" s="4">
        <v>379</v>
      </c>
      <c r="F379" t="s" s="4">
        <v>2344</v>
      </c>
      <c r="G379" t="s" s="4">
        <v>2344</v>
      </c>
    </row>
    <row r="380" ht="45.0" customHeight="true">
      <c r="A380" t="s" s="4">
        <v>1694</v>
      </c>
      <c r="B380" t="s" s="4">
        <v>5375</v>
      </c>
      <c r="C380" t="s" s="4">
        <v>2344</v>
      </c>
      <c r="D380" t="s" s="4">
        <v>379</v>
      </c>
      <c r="E380" t="s" s="4">
        <v>379</v>
      </c>
      <c r="F380" t="s" s="4">
        <v>2344</v>
      </c>
      <c r="G380" t="s" s="4">
        <v>2344</v>
      </c>
    </row>
    <row r="381" ht="45.0" customHeight="true">
      <c r="A381" t="s" s="4">
        <v>1698</v>
      </c>
      <c r="B381" t="s" s="4">
        <v>5376</v>
      </c>
      <c r="C381" t="s" s="4">
        <v>2344</v>
      </c>
      <c r="D381" t="s" s="4">
        <v>379</v>
      </c>
      <c r="E381" t="s" s="4">
        <v>379</v>
      </c>
      <c r="F381" t="s" s="4">
        <v>2344</v>
      </c>
      <c r="G381" t="s" s="4">
        <v>2344</v>
      </c>
    </row>
    <row r="382" ht="45.0" customHeight="true">
      <c r="A382" t="s" s="4">
        <v>1702</v>
      </c>
      <c r="B382" t="s" s="4">
        <v>5377</v>
      </c>
      <c r="C382" t="s" s="4">
        <v>2344</v>
      </c>
      <c r="D382" t="s" s="4">
        <v>379</v>
      </c>
      <c r="E382" t="s" s="4">
        <v>379</v>
      </c>
      <c r="F382" t="s" s="4">
        <v>2344</v>
      </c>
      <c r="G382" t="s" s="4">
        <v>2344</v>
      </c>
    </row>
    <row r="383" ht="45.0" customHeight="true">
      <c r="A383" t="s" s="4">
        <v>1704</v>
      </c>
      <c r="B383" t="s" s="4">
        <v>5378</v>
      </c>
      <c r="C383" t="s" s="4">
        <v>2344</v>
      </c>
      <c r="D383" t="s" s="4">
        <v>379</v>
      </c>
      <c r="E383" t="s" s="4">
        <v>379</v>
      </c>
      <c r="F383" t="s" s="4">
        <v>2344</v>
      </c>
      <c r="G383" t="s" s="4">
        <v>2344</v>
      </c>
    </row>
    <row r="384" ht="45.0" customHeight="true">
      <c r="A384" t="s" s="4">
        <v>1709</v>
      </c>
      <c r="B384" t="s" s="4">
        <v>5379</v>
      </c>
      <c r="C384" t="s" s="4">
        <v>2344</v>
      </c>
      <c r="D384" t="s" s="4">
        <v>379</v>
      </c>
      <c r="E384" t="s" s="4">
        <v>379</v>
      </c>
      <c r="F384" t="s" s="4">
        <v>2344</v>
      </c>
      <c r="G384" t="s" s="4">
        <v>2344</v>
      </c>
    </row>
    <row r="385" ht="45.0" customHeight="true">
      <c r="A385" t="s" s="4">
        <v>1712</v>
      </c>
      <c r="B385" t="s" s="4">
        <v>5380</v>
      </c>
      <c r="C385" t="s" s="4">
        <v>2344</v>
      </c>
      <c r="D385" t="s" s="4">
        <v>379</v>
      </c>
      <c r="E385" t="s" s="4">
        <v>379</v>
      </c>
      <c r="F385" t="s" s="4">
        <v>2344</v>
      </c>
      <c r="G385" t="s" s="4">
        <v>2344</v>
      </c>
    </row>
    <row r="386" ht="45.0" customHeight="true">
      <c r="A386" t="s" s="4">
        <v>1716</v>
      </c>
      <c r="B386" t="s" s="4">
        <v>5381</v>
      </c>
      <c r="C386" t="s" s="4">
        <v>2344</v>
      </c>
      <c r="D386" t="s" s="4">
        <v>379</v>
      </c>
      <c r="E386" t="s" s="4">
        <v>379</v>
      </c>
      <c r="F386" t="s" s="4">
        <v>2344</v>
      </c>
      <c r="G386" t="s" s="4">
        <v>2344</v>
      </c>
    </row>
    <row r="387" ht="45.0" customHeight="true">
      <c r="A387" t="s" s="4">
        <v>1720</v>
      </c>
      <c r="B387" t="s" s="4">
        <v>5382</v>
      </c>
      <c r="C387" t="s" s="4">
        <v>2344</v>
      </c>
      <c r="D387" t="s" s="4">
        <v>379</v>
      </c>
      <c r="E387" t="s" s="4">
        <v>379</v>
      </c>
      <c r="F387" t="s" s="4">
        <v>2344</v>
      </c>
      <c r="G387" t="s" s="4">
        <v>2344</v>
      </c>
    </row>
    <row r="388" ht="45.0" customHeight="true">
      <c r="A388" t="s" s="4">
        <v>1724</v>
      </c>
      <c r="B388" t="s" s="4">
        <v>5383</v>
      </c>
      <c r="C388" t="s" s="4">
        <v>2344</v>
      </c>
      <c r="D388" t="s" s="4">
        <v>379</v>
      </c>
      <c r="E388" t="s" s="4">
        <v>379</v>
      </c>
      <c r="F388" t="s" s="4">
        <v>2344</v>
      </c>
      <c r="G388" t="s" s="4">
        <v>2344</v>
      </c>
    </row>
    <row r="389" ht="45.0" customHeight="true">
      <c r="A389" t="s" s="4">
        <v>1726</v>
      </c>
      <c r="B389" t="s" s="4">
        <v>5384</v>
      </c>
      <c r="C389" t="s" s="4">
        <v>2344</v>
      </c>
      <c r="D389" t="s" s="4">
        <v>379</v>
      </c>
      <c r="E389" t="s" s="4">
        <v>379</v>
      </c>
      <c r="F389" t="s" s="4">
        <v>2344</v>
      </c>
      <c r="G389" t="s" s="4">
        <v>2344</v>
      </c>
    </row>
    <row r="390" ht="45.0" customHeight="true">
      <c r="A390" t="s" s="4">
        <v>1728</v>
      </c>
      <c r="B390" t="s" s="4">
        <v>5385</v>
      </c>
      <c r="C390" t="s" s="4">
        <v>2344</v>
      </c>
      <c r="D390" t="s" s="4">
        <v>379</v>
      </c>
      <c r="E390" t="s" s="4">
        <v>379</v>
      </c>
      <c r="F390" t="s" s="4">
        <v>2344</v>
      </c>
      <c r="G390" t="s" s="4">
        <v>2344</v>
      </c>
    </row>
    <row r="391" ht="45.0" customHeight="true">
      <c r="A391" t="s" s="4">
        <v>1732</v>
      </c>
      <c r="B391" t="s" s="4">
        <v>5386</v>
      </c>
      <c r="C391" t="s" s="4">
        <v>2344</v>
      </c>
      <c r="D391" t="s" s="4">
        <v>379</v>
      </c>
      <c r="E391" t="s" s="4">
        <v>379</v>
      </c>
      <c r="F391" t="s" s="4">
        <v>2344</v>
      </c>
      <c r="G391" t="s" s="4">
        <v>2344</v>
      </c>
    </row>
    <row r="392" ht="45.0" customHeight="true">
      <c r="A392" t="s" s="4">
        <v>1737</v>
      </c>
      <c r="B392" t="s" s="4">
        <v>5387</v>
      </c>
      <c r="C392" t="s" s="4">
        <v>2344</v>
      </c>
      <c r="D392" t="s" s="4">
        <v>379</v>
      </c>
      <c r="E392" t="s" s="4">
        <v>379</v>
      </c>
      <c r="F392" t="s" s="4">
        <v>2344</v>
      </c>
      <c r="G392" t="s" s="4">
        <v>2344</v>
      </c>
    </row>
    <row r="393" ht="45.0" customHeight="true">
      <c r="A393" t="s" s="4">
        <v>1740</v>
      </c>
      <c r="B393" t="s" s="4">
        <v>5388</v>
      </c>
      <c r="C393" t="s" s="4">
        <v>2344</v>
      </c>
      <c r="D393" t="s" s="4">
        <v>379</v>
      </c>
      <c r="E393" t="s" s="4">
        <v>379</v>
      </c>
      <c r="F393" t="s" s="4">
        <v>2344</v>
      </c>
      <c r="G393" t="s" s="4">
        <v>2344</v>
      </c>
    </row>
    <row r="394" ht="45.0" customHeight="true">
      <c r="A394" t="s" s="4">
        <v>1743</v>
      </c>
      <c r="B394" t="s" s="4">
        <v>5389</v>
      </c>
      <c r="C394" t="s" s="4">
        <v>2344</v>
      </c>
      <c r="D394" t="s" s="4">
        <v>379</v>
      </c>
      <c r="E394" t="s" s="4">
        <v>379</v>
      </c>
      <c r="F394" t="s" s="4">
        <v>2344</v>
      </c>
      <c r="G394" t="s" s="4">
        <v>2344</v>
      </c>
    </row>
    <row r="395" ht="45.0" customHeight="true">
      <c r="A395" t="s" s="4">
        <v>1748</v>
      </c>
      <c r="B395" t="s" s="4">
        <v>5390</v>
      </c>
      <c r="C395" t="s" s="4">
        <v>2344</v>
      </c>
      <c r="D395" t="s" s="4">
        <v>379</v>
      </c>
      <c r="E395" t="s" s="4">
        <v>379</v>
      </c>
      <c r="F395" t="s" s="4">
        <v>2344</v>
      </c>
      <c r="G395" t="s" s="4">
        <v>2344</v>
      </c>
    </row>
    <row r="396" ht="45.0" customHeight="true">
      <c r="A396" t="s" s="4">
        <v>1751</v>
      </c>
      <c r="B396" t="s" s="4">
        <v>5391</v>
      </c>
      <c r="C396" t="s" s="4">
        <v>2344</v>
      </c>
      <c r="D396" t="s" s="4">
        <v>379</v>
      </c>
      <c r="E396" t="s" s="4">
        <v>379</v>
      </c>
      <c r="F396" t="s" s="4">
        <v>2344</v>
      </c>
      <c r="G396" t="s" s="4">
        <v>2344</v>
      </c>
    </row>
    <row r="397" ht="45.0" customHeight="true">
      <c r="A397" t="s" s="4">
        <v>1756</v>
      </c>
      <c r="B397" t="s" s="4">
        <v>5392</v>
      </c>
      <c r="C397" t="s" s="4">
        <v>2344</v>
      </c>
      <c r="D397" t="s" s="4">
        <v>379</v>
      </c>
      <c r="E397" t="s" s="4">
        <v>379</v>
      </c>
      <c r="F397" t="s" s="4">
        <v>2344</v>
      </c>
      <c r="G397" t="s" s="4">
        <v>2344</v>
      </c>
    </row>
    <row r="398" ht="45.0" customHeight="true">
      <c r="A398" t="s" s="4">
        <v>1758</v>
      </c>
      <c r="B398" t="s" s="4">
        <v>5393</v>
      </c>
      <c r="C398" t="s" s="4">
        <v>2344</v>
      </c>
      <c r="D398" t="s" s="4">
        <v>379</v>
      </c>
      <c r="E398" t="s" s="4">
        <v>379</v>
      </c>
      <c r="F398" t="s" s="4">
        <v>2344</v>
      </c>
      <c r="G398" t="s" s="4">
        <v>2344</v>
      </c>
    </row>
    <row r="399" ht="45.0" customHeight="true">
      <c r="A399" t="s" s="4">
        <v>1760</v>
      </c>
      <c r="B399" t="s" s="4">
        <v>5394</v>
      </c>
      <c r="C399" t="s" s="4">
        <v>2344</v>
      </c>
      <c r="D399" t="s" s="4">
        <v>379</v>
      </c>
      <c r="E399" t="s" s="4">
        <v>379</v>
      </c>
      <c r="F399" t="s" s="4">
        <v>2344</v>
      </c>
      <c r="G399" t="s" s="4">
        <v>2344</v>
      </c>
    </row>
    <row r="400" ht="45.0" customHeight="true">
      <c r="A400" t="s" s="4">
        <v>1762</v>
      </c>
      <c r="B400" t="s" s="4">
        <v>5395</v>
      </c>
      <c r="C400" t="s" s="4">
        <v>2344</v>
      </c>
      <c r="D400" t="s" s="4">
        <v>379</v>
      </c>
      <c r="E400" t="s" s="4">
        <v>379</v>
      </c>
      <c r="F400" t="s" s="4">
        <v>2344</v>
      </c>
      <c r="G400" t="s" s="4">
        <v>2344</v>
      </c>
    </row>
    <row r="401" ht="45.0" customHeight="true">
      <c r="A401" t="s" s="4">
        <v>1765</v>
      </c>
      <c r="B401" t="s" s="4">
        <v>5396</v>
      </c>
      <c r="C401" t="s" s="4">
        <v>2344</v>
      </c>
      <c r="D401" t="s" s="4">
        <v>379</v>
      </c>
      <c r="E401" t="s" s="4">
        <v>379</v>
      </c>
      <c r="F401" t="s" s="4">
        <v>2344</v>
      </c>
      <c r="G401" t="s" s="4">
        <v>2344</v>
      </c>
    </row>
    <row r="402" ht="45.0" customHeight="true">
      <c r="A402" t="s" s="4">
        <v>1768</v>
      </c>
      <c r="B402" t="s" s="4">
        <v>5397</v>
      </c>
      <c r="C402" t="s" s="4">
        <v>2344</v>
      </c>
      <c r="D402" t="s" s="4">
        <v>379</v>
      </c>
      <c r="E402" t="s" s="4">
        <v>379</v>
      </c>
      <c r="F402" t="s" s="4">
        <v>2344</v>
      </c>
      <c r="G402" t="s" s="4">
        <v>2344</v>
      </c>
    </row>
    <row r="403" ht="45.0" customHeight="true">
      <c r="A403" t="s" s="4">
        <v>1771</v>
      </c>
      <c r="B403" t="s" s="4">
        <v>5398</v>
      </c>
      <c r="C403" t="s" s="4">
        <v>2344</v>
      </c>
      <c r="D403" t="s" s="4">
        <v>379</v>
      </c>
      <c r="E403" t="s" s="4">
        <v>379</v>
      </c>
      <c r="F403" t="s" s="4">
        <v>2344</v>
      </c>
      <c r="G403" t="s" s="4">
        <v>2344</v>
      </c>
    </row>
    <row r="404" ht="45.0" customHeight="true">
      <c r="A404" t="s" s="4">
        <v>1776</v>
      </c>
      <c r="B404" t="s" s="4">
        <v>5399</v>
      </c>
      <c r="C404" t="s" s="4">
        <v>2344</v>
      </c>
      <c r="D404" t="s" s="4">
        <v>379</v>
      </c>
      <c r="E404" t="s" s="4">
        <v>379</v>
      </c>
      <c r="F404" t="s" s="4">
        <v>2344</v>
      </c>
      <c r="G404" t="s" s="4">
        <v>2344</v>
      </c>
    </row>
    <row r="405" ht="45.0" customHeight="true">
      <c r="A405" t="s" s="4">
        <v>1779</v>
      </c>
      <c r="B405" t="s" s="4">
        <v>5400</v>
      </c>
      <c r="C405" t="s" s="4">
        <v>2344</v>
      </c>
      <c r="D405" t="s" s="4">
        <v>379</v>
      </c>
      <c r="E405" t="s" s="4">
        <v>379</v>
      </c>
      <c r="F405" t="s" s="4">
        <v>2344</v>
      </c>
      <c r="G405" t="s" s="4">
        <v>2344</v>
      </c>
    </row>
    <row r="406" ht="45.0" customHeight="true">
      <c r="A406" t="s" s="4">
        <v>1782</v>
      </c>
      <c r="B406" t="s" s="4">
        <v>5401</v>
      </c>
      <c r="C406" t="s" s="4">
        <v>2344</v>
      </c>
      <c r="D406" t="s" s="4">
        <v>379</v>
      </c>
      <c r="E406" t="s" s="4">
        <v>379</v>
      </c>
      <c r="F406" t="s" s="4">
        <v>2344</v>
      </c>
      <c r="G406" t="s" s="4">
        <v>2344</v>
      </c>
    </row>
    <row r="407" ht="45.0" customHeight="true">
      <c r="A407" t="s" s="4">
        <v>1786</v>
      </c>
      <c r="B407" t="s" s="4">
        <v>5402</v>
      </c>
      <c r="C407" t="s" s="4">
        <v>2344</v>
      </c>
      <c r="D407" t="s" s="4">
        <v>379</v>
      </c>
      <c r="E407" t="s" s="4">
        <v>379</v>
      </c>
      <c r="F407" t="s" s="4">
        <v>2344</v>
      </c>
      <c r="G407" t="s" s="4">
        <v>2344</v>
      </c>
    </row>
    <row r="408" ht="45.0" customHeight="true">
      <c r="A408" t="s" s="4">
        <v>1792</v>
      </c>
      <c r="B408" t="s" s="4">
        <v>5403</v>
      </c>
      <c r="C408" t="s" s="4">
        <v>2344</v>
      </c>
      <c r="D408" t="s" s="4">
        <v>379</v>
      </c>
      <c r="E408" t="s" s="4">
        <v>379</v>
      </c>
      <c r="F408" t="s" s="4">
        <v>2344</v>
      </c>
      <c r="G408" t="s" s="4">
        <v>2344</v>
      </c>
    </row>
    <row r="409" ht="45.0" customHeight="true">
      <c r="A409" t="s" s="4">
        <v>1795</v>
      </c>
      <c r="B409" t="s" s="4">
        <v>5404</v>
      </c>
      <c r="C409" t="s" s="4">
        <v>2344</v>
      </c>
      <c r="D409" t="s" s="4">
        <v>379</v>
      </c>
      <c r="E409" t="s" s="4">
        <v>379</v>
      </c>
      <c r="F409" t="s" s="4">
        <v>2344</v>
      </c>
      <c r="G409" t="s" s="4">
        <v>2344</v>
      </c>
    </row>
    <row r="410" ht="45.0" customHeight="true">
      <c r="A410" t="s" s="4">
        <v>1799</v>
      </c>
      <c r="B410" t="s" s="4">
        <v>5405</v>
      </c>
      <c r="C410" t="s" s="4">
        <v>2344</v>
      </c>
      <c r="D410" t="s" s="4">
        <v>379</v>
      </c>
      <c r="E410" t="s" s="4">
        <v>379</v>
      </c>
      <c r="F410" t="s" s="4">
        <v>2344</v>
      </c>
      <c r="G410" t="s" s="4">
        <v>2344</v>
      </c>
    </row>
    <row r="411" ht="45.0" customHeight="true">
      <c r="A411" t="s" s="4">
        <v>1803</v>
      </c>
      <c r="B411" t="s" s="4">
        <v>5406</v>
      </c>
      <c r="C411" t="s" s="4">
        <v>2344</v>
      </c>
      <c r="D411" t="s" s="4">
        <v>379</v>
      </c>
      <c r="E411" t="s" s="4">
        <v>379</v>
      </c>
      <c r="F411" t="s" s="4">
        <v>2344</v>
      </c>
      <c r="G411" t="s" s="4">
        <v>2344</v>
      </c>
    </row>
    <row r="412" ht="45.0" customHeight="true">
      <c r="A412" t="s" s="4">
        <v>1810</v>
      </c>
      <c r="B412" t="s" s="4">
        <v>5407</v>
      </c>
      <c r="C412" t="s" s="4">
        <v>2344</v>
      </c>
      <c r="D412" t="s" s="4">
        <v>379</v>
      </c>
      <c r="E412" t="s" s="4">
        <v>379</v>
      </c>
      <c r="F412" t="s" s="4">
        <v>2344</v>
      </c>
      <c r="G412" t="s" s="4">
        <v>2344</v>
      </c>
    </row>
    <row r="413" ht="45.0" customHeight="true">
      <c r="A413" t="s" s="4">
        <v>1813</v>
      </c>
      <c r="B413" t="s" s="4">
        <v>5408</v>
      </c>
      <c r="C413" t="s" s="4">
        <v>2344</v>
      </c>
      <c r="D413" t="s" s="4">
        <v>379</v>
      </c>
      <c r="E413" t="s" s="4">
        <v>379</v>
      </c>
      <c r="F413" t="s" s="4">
        <v>2344</v>
      </c>
      <c r="G413" t="s" s="4">
        <v>2344</v>
      </c>
    </row>
    <row r="414" ht="45.0" customHeight="true">
      <c r="A414" t="s" s="4">
        <v>1820</v>
      </c>
      <c r="B414" t="s" s="4">
        <v>5409</v>
      </c>
      <c r="C414" t="s" s="4">
        <v>2344</v>
      </c>
      <c r="D414" t="s" s="4">
        <v>379</v>
      </c>
      <c r="E414" t="s" s="4">
        <v>379</v>
      </c>
      <c r="F414" t="s" s="4">
        <v>2344</v>
      </c>
      <c r="G414" t="s" s="4">
        <v>2344</v>
      </c>
    </row>
    <row r="415" ht="45.0" customHeight="true">
      <c r="A415" t="s" s="4">
        <v>1823</v>
      </c>
      <c r="B415" t="s" s="4">
        <v>5410</v>
      </c>
      <c r="C415" t="s" s="4">
        <v>2344</v>
      </c>
      <c r="D415" t="s" s="4">
        <v>379</v>
      </c>
      <c r="E415" t="s" s="4">
        <v>379</v>
      </c>
      <c r="F415" t="s" s="4">
        <v>2344</v>
      </c>
      <c r="G415" t="s" s="4">
        <v>2344</v>
      </c>
    </row>
    <row r="416" ht="45.0" customHeight="true">
      <c r="A416" t="s" s="4">
        <v>1825</v>
      </c>
      <c r="B416" t="s" s="4">
        <v>5411</v>
      </c>
      <c r="C416" t="s" s="4">
        <v>2344</v>
      </c>
      <c r="D416" t="s" s="4">
        <v>379</v>
      </c>
      <c r="E416" t="s" s="4">
        <v>379</v>
      </c>
      <c r="F416" t="s" s="4">
        <v>2344</v>
      </c>
      <c r="G416" t="s" s="4">
        <v>2344</v>
      </c>
    </row>
    <row r="417" ht="45.0" customHeight="true">
      <c r="A417" t="s" s="4">
        <v>1828</v>
      </c>
      <c r="B417" t="s" s="4">
        <v>5412</v>
      </c>
      <c r="C417" t="s" s="4">
        <v>2344</v>
      </c>
      <c r="D417" t="s" s="4">
        <v>379</v>
      </c>
      <c r="E417" t="s" s="4">
        <v>379</v>
      </c>
      <c r="F417" t="s" s="4">
        <v>2344</v>
      </c>
      <c r="G417" t="s" s="4">
        <v>2344</v>
      </c>
    </row>
    <row r="418" ht="45.0" customHeight="true">
      <c r="A418" t="s" s="4">
        <v>1832</v>
      </c>
      <c r="B418" t="s" s="4">
        <v>5413</v>
      </c>
      <c r="C418" t="s" s="4">
        <v>2344</v>
      </c>
      <c r="D418" t="s" s="4">
        <v>379</v>
      </c>
      <c r="E418" t="s" s="4">
        <v>379</v>
      </c>
      <c r="F418" t="s" s="4">
        <v>2344</v>
      </c>
      <c r="G418" t="s" s="4">
        <v>2344</v>
      </c>
    </row>
    <row r="419" ht="45.0" customHeight="true">
      <c r="A419" t="s" s="4">
        <v>1837</v>
      </c>
      <c r="B419" t="s" s="4">
        <v>5414</v>
      </c>
      <c r="C419" t="s" s="4">
        <v>2344</v>
      </c>
      <c r="D419" t="s" s="4">
        <v>379</v>
      </c>
      <c r="E419" t="s" s="4">
        <v>379</v>
      </c>
      <c r="F419" t="s" s="4">
        <v>2344</v>
      </c>
      <c r="G419" t="s" s="4">
        <v>2344</v>
      </c>
    </row>
    <row r="420" ht="45.0" customHeight="true">
      <c r="A420" t="s" s="4">
        <v>1840</v>
      </c>
      <c r="B420" t="s" s="4">
        <v>5415</v>
      </c>
      <c r="C420" t="s" s="4">
        <v>2344</v>
      </c>
      <c r="D420" t="s" s="4">
        <v>379</v>
      </c>
      <c r="E420" t="s" s="4">
        <v>379</v>
      </c>
      <c r="F420" t="s" s="4">
        <v>2344</v>
      </c>
      <c r="G420" t="s" s="4">
        <v>2344</v>
      </c>
    </row>
    <row r="421" ht="45.0" customHeight="true">
      <c r="A421" t="s" s="4">
        <v>1844</v>
      </c>
      <c r="B421" t="s" s="4">
        <v>5416</v>
      </c>
      <c r="C421" t="s" s="4">
        <v>2344</v>
      </c>
      <c r="D421" t="s" s="4">
        <v>379</v>
      </c>
      <c r="E421" t="s" s="4">
        <v>379</v>
      </c>
      <c r="F421" t="s" s="4">
        <v>2344</v>
      </c>
      <c r="G421" t="s" s="4">
        <v>2344</v>
      </c>
    </row>
    <row r="422" ht="45.0" customHeight="true">
      <c r="A422" t="s" s="4">
        <v>1846</v>
      </c>
      <c r="B422" t="s" s="4">
        <v>5417</v>
      </c>
      <c r="C422" t="s" s="4">
        <v>2344</v>
      </c>
      <c r="D422" t="s" s="4">
        <v>379</v>
      </c>
      <c r="E422" t="s" s="4">
        <v>379</v>
      </c>
      <c r="F422" t="s" s="4">
        <v>2344</v>
      </c>
      <c r="G422" t="s" s="4">
        <v>2344</v>
      </c>
    </row>
    <row r="423" ht="45.0" customHeight="true">
      <c r="A423" t="s" s="4">
        <v>1849</v>
      </c>
      <c r="B423" t="s" s="4">
        <v>5418</v>
      </c>
      <c r="C423" t="s" s="4">
        <v>2344</v>
      </c>
      <c r="D423" t="s" s="4">
        <v>379</v>
      </c>
      <c r="E423" t="s" s="4">
        <v>379</v>
      </c>
      <c r="F423" t="s" s="4">
        <v>2344</v>
      </c>
      <c r="G423" t="s" s="4">
        <v>2344</v>
      </c>
    </row>
    <row r="424" ht="45.0" customHeight="true">
      <c r="A424" t="s" s="4">
        <v>1852</v>
      </c>
      <c r="B424" t="s" s="4">
        <v>5419</v>
      </c>
      <c r="C424" t="s" s="4">
        <v>2344</v>
      </c>
      <c r="D424" t="s" s="4">
        <v>379</v>
      </c>
      <c r="E424" t="s" s="4">
        <v>379</v>
      </c>
      <c r="F424" t="s" s="4">
        <v>2344</v>
      </c>
      <c r="G424" t="s" s="4">
        <v>2344</v>
      </c>
    </row>
    <row r="425" ht="45.0" customHeight="true">
      <c r="A425" t="s" s="4">
        <v>1856</v>
      </c>
      <c r="B425" t="s" s="4">
        <v>5420</v>
      </c>
      <c r="C425" t="s" s="4">
        <v>2344</v>
      </c>
      <c r="D425" t="s" s="4">
        <v>379</v>
      </c>
      <c r="E425" t="s" s="4">
        <v>379</v>
      </c>
      <c r="F425" t="s" s="4">
        <v>2344</v>
      </c>
      <c r="G425" t="s" s="4">
        <v>2344</v>
      </c>
    </row>
    <row r="426" ht="45.0" customHeight="true">
      <c r="A426" t="s" s="4">
        <v>1859</v>
      </c>
      <c r="B426" t="s" s="4">
        <v>5421</v>
      </c>
      <c r="C426" t="s" s="4">
        <v>2344</v>
      </c>
      <c r="D426" t="s" s="4">
        <v>379</v>
      </c>
      <c r="E426" t="s" s="4">
        <v>379</v>
      </c>
      <c r="F426" t="s" s="4">
        <v>2344</v>
      </c>
      <c r="G426" t="s" s="4">
        <v>2344</v>
      </c>
    </row>
    <row r="427" ht="45.0" customHeight="true">
      <c r="A427" t="s" s="4">
        <v>1862</v>
      </c>
      <c r="B427" t="s" s="4">
        <v>5422</v>
      </c>
      <c r="C427" t="s" s="4">
        <v>2344</v>
      </c>
      <c r="D427" t="s" s="4">
        <v>379</v>
      </c>
      <c r="E427" t="s" s="4">
        <v>379</v>
      </c>
      <c r="F427" t="s" s="4">
        <v>2344</v>
      </c>
      <c r="G427" t="s" s="4">
        <v>2344</v>
      </c>
    </row>
    <row r="428" ht="45.0" customHeight="true">
      <c r="A428" t="s" s="4">
        <v>1866</v>
      </c>
      <c r="B428" t="s" s="4">
        <v>5423</v>
      </c>
      <c r="C428" t="s" s="4">
        <v>2344</v>
      </c>
      <c r="D428" t="s" s="4">
        <v>379</v>
      </c>
      <c r="E428" t="s" s="4">
        <v>379</v>
      </c>
      <c r="F428" t="s" s="4">
        <v>2344</v>
      </c>
      <c r="G428" t="s" s="4">
        <v>2344</v>
      </c>
    </row>
    <row r="429" ht="45.0" customHeight="true">
      <c r="A429" t="s" s="4">
        <v>1869</v>
      </c>
      <c r="B429" t="s" s="4">
        <v>5424</v>
      </c>
      <c r="C429" t="s" s="4">
        <v>2344</v>
      </c>
      <c r="D429" t="s" s="4">
        <v>379</v>
      </c>
      <c r="E429" t="s" s="4">
        <v>379</v>
      </c>
      <c r="F429" t="s" s="4">
        <v>2344</v>
      </c>
      <c r="G429" t="s" s="4">
        <v>2344</v>
      </c>
    </row>
    <row r="430" ht="45.0" customHeight="true">
      <c r="A430" t="s" s="4">
        <v>1871</v>
      </c>
      <c r="B430" t="s" s="4">
        <v>5425</v>
      </c>
      <c r="C430" t="s" s="4">
        <v>2344</v>
      </c>
      <c r="D430" t="s" s="4">
        <v>379</v>
      </c>
      <c r="E430" t="s" s="4">
        <v>379</v>
      </c>
      <c r="F430" t="s" s="4">
        <v>2344</v>
      </c>
      <c r="G430" t="s" s="4">
        <v>2344</v>
      </c>
    </row>
    <row r="431" ht="45.0" customHeight="true">
      <c r="A431" t="s" s="4">
        <v>1874</v>
      </c>
      <c r="B431" t="s" s="4">
        <v>5426</v>
      </c>
      <c r="C431" t="s" s="4">
        <v>2344</v>
      </c>
      <c r="D431" t="s" s="4">
        <v>379</v>
      </c>
      <c r="E431" t="s" s="4">
        <v>379</v>
      </c>
      <c r="F431" t="s" s="4">
        <v>2344</v>
      </c>
      <c r="G431" t="s" s="4">
        <v>2344</v>
      </c>
    </row>
    <row r="432" ht="45.0" customHeight="true">
      <c r="A432" t="s" s="4">
        <v>1877</v>
      </c>
      <c r="B432" t="s" s="4">
        <v>5427</v>
      </c>
      <c r="C432" t="s" s="4">
        <v>2344</v>
      </c>
      <c r="D432" t="s" s="4">
        <v>379</v>
      </c>
      <c r="E432" t="s" s="4">
        <v>379</v>
      </c>
      <c r="F432" t="s" s="4">
        <v>2344</v>
      </c>
      <c r="G432" t="s" s="4">
        <v>2344</v>
      </c>
    </row>
    <row r="433" ht="45.0" customHeight="true">
      <c r="A433" t="s" s="4">
        <v>1880</v>
      </c>
      <c r="B433" t="s" s="4">
        <v>5428</v>
      </c>
      <c r="C433" t="s" s="4">
        <v>2344</v>
      </c>
      <c r="D433" t="s" s="4">
        <v>379</v>
      </c>
      <c r="E433" t="s" s="4">
        <v>379</v>
      </c>
      <c r="F433" t="s" s="4">
        <v>2344</v>
      </c>
      <c r="G433" t="s" s="4">
        <v>2344</v>
      </c>
    </row>
    <row r="434" ht="45.0" customHeight="true">
      <c r="A434" t="s" s="4">
        <v>1882</v>
      </c>
      <c r="B434" t="s" s="4">
        <v>5429</v>
      </c>
      <c r="C434" t="s" s="4">
        <v>2344</v>
      </c>
      <c r="D434" t="s" s="4">
        <v>379</v>
      </c>
      <c r="E434" t="s" s="4">
        <v>379</v>
      </c>
      <c r="F434" t="s" s="4">
        <v>2344</v>
      </c>
      <c r="G434" t="s" s="4">
        <v>2344</v>
      </c>
    </row>
    <row r="435" ht="45.0" customHeight="true">
      <c r="A435" t="s" s="4">
        <v>1885</v>
      </c>
      <c r="B435" t="s" s="4">
        <v>5430</v>
      </c>
      <c r="C435" t="s" s="4">
        <v>2344</v>
      </c>
      <c r="D435" t="s" s="4">
        <v>379</v>
      </c>
      <c r="E435" t="s" s="4">
        <v>379</v>
      </c>
      <c r="F435" t="s" s="4">
        <v>2344</v>
      </c>
      <c r="G435" t="s" s="4">
        <v>2344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29.5546875" customWidth="true" bestFit="true"/>
    <col min="4" max="4" width="27.68359375" customWidth="true" bestFit="true"/>
    <col min="5" max="5" width="26.7109375" customWidth="true" bestFit="true"/>
    <col min="6" max="6" width="32.05078125" customWidth="true" bestFit="true"/>
    <col min="7" max="7" width="27.76171875" customWidth="true" bestFit="true"/>
    <col min="1" max="1" width="9.43359375" customWidth="true" bestFit="true"/>
    <col min="2" max="2" width="36.72265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5431</v>
      </c>
      <c r="D2" t="s">
        <v>5432</v>
      </c>
      <c r="E2" t="s">
        <v>5433</v>
      </c>
      <c r="F2" t="s">
        <v>5434</v>
      </c>
      <c r="G2" t="s">
        <v>5435</v>
      </c>
    </row>
    <row r="3">
      <c r="A3" t="s" s="1">
        <v>1901</v>
      </c>
      <c r="B3" s="1"/>
      <c r="C3" t="s" s="1">
        <v>5436</v>
      </c>
      <c r="D3" t="s" s="1">
        <v>5437</v>
      </c>
      <c r="E3" t="s" s="1">
        <v>5438</v>
      </c>
      <c r="F3" t="s" s="1">
        <v>5439</v>
      </c>
      <c r="G3" t="s" s="1">
        <v>5440</v>
      </c>
    </row>
    <row r="4" ht="45.0" customHeight="true">
      <c r="A4" t="s" s="4">
        <v>97</v>
      </c>
      <c r="B4" t="s" s="4">
        <v>5441</v>
      </c>
      <c r="C4" t="s" s="4">
        <v>2344</v>
      </c>
      <c r="D4" t="s" s="4">
        <v>379</v>
      </c>
      <c r="E4" t="s" s="4">
        <v>379</v>
      </c>
      <c r="F4" t="s" s="4">
        <v>2344</v>
      </c>
      <c r="G4" t="s" s="4">
        <v>2344</v>
      </c>
    </row>
    <row r="5" ht="45.0" customHeight="true">
      <c r="A5" t="s" s="4">
        <v>110</v>
      </c>
      <c r="B5" t="s" s="4">
        <v>5442</v>
      </c>
      <c r="C5" t="s" s="4">
        <v>2344</v>
      </c>
      <c r="D5" t="s" s="4">
        <v>379</v>
      </c>
      <c r="E5" t="s" s="4">
        <v>379</v>
      </c>
      <c r="F5" t="s" s="4">
        <v>2344</v>
      </c>
      <c r="G5" t="s" s="4">
        <v>2344</v>
      </c>
    </row>
    <row r="6" ht="45.0" customHeight="true">
      <c r="A6" t="s" s="4">
        <v>119</v>
      </c>
      <c r="B6" t="s" s="4">
        <v>5443</v>
      </c>
      <c r="C6" t="s" s="4">
        <v>2344</v>
      </c>
      <c r="D6" t="s" s="4">
        <v>379</v>
      </c>
      <c r="E6" t="s" s="4">
        <v>379</v>
      </c>
      <c r="F6" t="s" s="4">
        <v>2344</v>
      </c>
      <c r="G6" t="s" s="4">
        <v>2344</v>
      </c>
    </row>
    <row r="7" ht="45.0" customHeight="true">
      <c r="A7" t="s" s="4">
        <v>123</v>
      </c>
      <c r="B7" t="s" s="4">
        <v>5444</v>
      </c>
      <c r="C7" t="s" s="4">
        <v>2344</v>
      </c>
      <c r="D7" t="s" s="4">
        <v>379</v>
      </c>
      <c r="E7" t="s" s="4">
        <v>379</v>
      </c>
      <c r="F7" t="s" s="4">
        <v>2344</v>
      </c>
      <c r="G7" t="s" s="4">
        <v>2344</v>
      </c>
    </row>
    <row r="8" ht="45.0" customHeight="true">
      <c r="A8" t="s" s="4">
        <v>128</v>
      </c>
      <c r="B8" t="s" s="4">
        <v>5445</v>
      </c>
      <c r="C8" t="s" s="4">
        <v>2344</v>
      </c>
      <c r="D8" t="s" s="4">
        <v>379</v>
      </c>
      <c r="E8" t="s" s="4">
        <v>379</v>
      </c>
      <c r="F8" t="s" s="4">
        <v>2344</v>
      </c>
      <c r="G8" t="s" s="4">
        <v>2344</v>
      </c>
    </row>
    <row r="9" ht="45.0" customHeight="true">
      <c r="A9" t="s" s="4">
        <v>138</v>
      </c>
      <c r="B9" t="s" s="4">
        <v>5446</v>
      </c>
      <c r="C9" t="s" s="4">
        <v>2344</v>
      </c>
      <c r="D9" t="s" s="4">
        <v>379</v>
      </c>
      <c r="E9" t="s" s="4">
        <v>379</v>
      </c>
      <c r="F9" t="s" s="4">
        <v>2344</v>
      </c>
      <c r="G9" t="s" s="4">
        <v>2344</v>
      </c>
    </row>
    <row r="10" ht="45.0" customHeight="true">
      <c r="A10" t="s" s="4">
        <v>144</v>
      </c>
      <c r="B10" t="s" s="4">
        <v>5447</v>
      </c>
      <c r="C10" t="s" s="4">
        <v>2344</v>
      </c>
      <c r="D10" t="s" s="4">
        <v>379</v>
      </c>
      <c r="E10" t="s" s="4">
        <v>379</v>
      </c>
      <c r="F10" t="s" s="4">
        <v>2344</v>
      </c>
      <c r="G10" t="s" s="4">
        <v>2344</v>
      </c>
    </row>
    <row r="11" ht="45.0" customHeight="true">
      <c r="A11" t="s" s="4">
        <v>153</v>
      </c>
      <c r="B11" t="s" s="4">
        <v>5448</v>
      </c>
      <c r="C11" t="s" s="4">
        <v>2344</v>
      </c>
      <c r="D11" t="s" s="4">
        <v>379</v>
      </c>
      <c r="E11" t="s" s="4">
        <v>379</v>
      </c>
      <c r="F11" t="s" s="4">
        <v>2344</v>
      </c>
      <c r="G11" t="s" s="4">
        <v>2344</v>
      </c>
    </row>
    <row r="12" ht="45.0" customHeight="true">
      <c r="A12" t="s" s="4">
        <v>163</v>
      </c>
      <c r="B12" t="s" s="4">
        <v>5449</v>
      </c>
      <c r="C12" t="s" s="4">
        <v>2344</v>
      </c>
      <c r="D12" t="s" s="4">
        <v>379</v>
      </c>
      <c r="E12" t="s" s="4">
        <v>379</v>
      </c>
      <c r="F12" t="s" s="4">
        <v>2344</v>
      </c>
      <c r="G12" t="s" s="4">
        <v>2344</v>
      </c>
    </row>
    <row r="13" ht="45.0" customHeight="true">
      <c r="A13" t="s" s="4">
        <v>171</v>
      </c>
      <c r="B13" t="s" s="4">
        <v>5450</v>
      </c>
      <c r="C13" t="s" s="4">
        <v>2344</v>
      </c>
      <c r="D13" t="s" s="4">
        <v>379</v>
      </c>
      <c r="E13" t="s" s="4">
        <v>379</v>
      </c>
      <c r="F13" t="s" s="4">
        <v>2344</v>
      </c>
      <c r="G13" t="s" s="4">
        <v>2344</v>
      </c>
    </row>
    <row r="14" ht="45.0" customHeight="true">
      <c r="A14" t="s" s="4">
        <v>175</v>
      </c>
      <c r="B14" t="s" s="4">
        <v>5451</v>
      </c>
      <c r="C14" t="s" s="4">
        <v>2344</v>
      </c>
      <c r="D14" t="s" s="4">
        <v>379</v>
      </c>
      <c r="E14" t="s" s="4">
        <v>379</v>
      </c>
      <c r="F14" t="s" s="4">
        <v>2344</v>
      </c>
      <c r="G14" t="s" s="4">
        <v>2344</v>
      </c>
    </row>
    <row r="15" ht="45.0" customHeight="true">
      <c r="A15" t="s" s="4">
        <v>182</v>
      </c>
      <c r="B15" t="s" s="4">
        <v>5452</v>
      </c>
      <c r="C15" t="s" s="4">
        <v>2344</v>
      </c>
      <c r="D15" t="s" s="4">
        <v>379</v>
      </c>
      <c r="E15" t="s" s="4">
        <v>379</v>
      </c>
      <c r="F15" t="s" s="4">
        <v>2344</v>
      </c>
      <c r="G15" t="s" s="4">
        <v>2344</v>
      </c>
    </row>
    <row r="16" ht="45.0" customHeight="true">
      <c r="A16" t="s" s="4">
        <v>190</v>
      </c>
      <c r="B16" t="s" s="4">
        <v>5453</v>
      </c>
      <c r="C16" t="s" s="4">
        <v>2344</v>
      </c>
      <c r="D16" t="s" s="4">
        <v>379</v>
      </c>
      <c r="E16" t="s" s="4">
        <v>379</v>
      </c>
      <c r="F16" t="s" s="4">
        <v>2344</v>
      </c>
      <c r="G16" t="s" s="4">
        <v>2344</v>
      </c>
    </row>
    <row r="17" ht="45.0" customHeight="true">
      <c r="A17" t="s" s="4">
        <v>198</v>
      </c>
      <c r="B17" t="s" s="4">
        <v>5454</v>
      </c>
      <c r="C17" t="s" s="4">
        <v>2344</v>
      </c>
      <c r="D17" t="s" s="4">
        <v>379</v>
      </c>
      <c r="E17" t="s" s="4">
        <v>379</v>
      </c>
      <c r="F17" t="s" s="4">
        <v>2344</v>
      </c>
      <c r="G17" t="s" s="4">
        <v>2344</v>
      </c>
    </row>
    <row r="18" ht="45.0" customHeight="true">
      <c r="A18" t="s" s="4">
        <v>206</v>
      </c>
      <c r="B18" t="s" s="4">
        <v>5455</v>
      </c>
      <c r="C18" t="s" s="4">
        <v>2344</v>
      </c>
      <c r="D18" t="s" s="4">
        <v>379</v>
      </c>
      <c r="E18" t="s" s="4">
        <v>379</v>
      </c>
      <c r="F18" t="s" s="4">
        <v>2344</v>
      </c>
      <c r="G18" t="s" s="4">
        <v>2344</v>
      </c>
    </row>
    <row r="19" ht="45.0" customHeight="true">
      <c r="A19" t="s" s="4">
        <v>210</v>
      </c>
      <c r="B19" t="s" s="4">
        <v>5456</v>
      </c>
      <c r="C19" t="s" s="4">
        <v>2344</v>
      </c>
      <c r="D19" t="s" s="4">
        <v>379</v>
      </c>
      <c r="E19" t="s" s="4">
        <v>379</v>
      </c>
      <c r="F19" t="s" s="4">
        <v>2344</v>
      </c>
      <c r="G19" t="s" s="4">
        <v>2344</v>
      </c>
    </row>
    <row r="20" ht="45.0" customHeight="true">
      <c r="A20" t="s" s="4">
        <v>214</v>
      </c>
      <c r="B20" t="s" s="4">
        <v>5457</v>
      </c>
      <c r="C20" t="s" s="4">
        <v>2344</v>
      </c>
      <c r="D20" t="s" s="4">
        <v>379</v>
      </c>
      <c r="E20" t="s" s="4">
        <v>379</v>
      </c>
      <c r="F20" t="s" s="4">
        <v>2344</v>
      </c>
      <c r="G20" t="s" s="4">
        <v>2344</v>
      </c>
    </row>
    <row r="21" ht="45.0" customHeight="true">
      <c r="A21" t="s" s="4">
        <v>222</v>
      </c>
      <c r="B21" t="s" s="4">
        <v>5458</v>
      </c>
      <c r="C21" t="s" s="4">
        <v>2344</v>
      </c>
      <c r="D21" t="s" s="4">
        <v>379</v>
      </c>
      <c r="E21" t="s" s="4">
        <v>379</v>
      </c>
      <c r="F21" t="s" s="4">
        <v>2344</v>
      </c>
      <c r="G21" t="s" s="4">
        <v>2344</v>
      </c>
    </row>
    <row r="22" ht="45.0" customHeight="true">
      <c r="A22" t="s" s="4">
        <v>232</v>
      </c>
      <c r="B22" t="s" s="4">
        <v>5459</v>
      </c>
      <c r="C22" t="s" s="4">
        <v>2344</v>
      </c>
      <c r="D22" t="s" s="4">
        <v>379</v>
      </c>
      <c r="E22" t="s" s="4">
        <v>379</v>
      </c>
      <c r="F22" t="s" s="4">
        <v>2344</v>
      </c>
      <c r="G22" t="s" s="4">
        <v>2344</v>
      </c>
    </row>
    <row r="23" ht="45.0" customHeight="true">
      <c r="A23" t="s" s="4">
        <v>237</v>
      </c>
      <c r="B23" t="s" s="4">
        <v>5460</v>
      </c>
      <c r="C23" t="s" s="4">
        <v>2344</v>
      </c>
      <c r="D23" t="s" s="4">
        <v>379</v>
      </c>
      <c r="E23" t="s" s="4">
        <v>379</v>
      </c>
      <c r="F23" t="s" s="4">
        <v>2344</v>
      </c>
      <c r="G23" t="s" s="4">
        <v>2344</v>
      </c>
    </row>
    <row r="24" ht="45.0" customHeight="true">
      <c r="A24" t="s" s="4">
        <v>242</v>
      </c>
      <c r="B24" t="s" s="4">
        <v>5461</v>
      </c>
      <c r="C24" t="s" s="4">
        <v>2344</v>
      </c>
      <c r="D24" t="s" s="4">
        <v>379</v>
      </c>
      <c r="E24" t="s" s="4">
        <v>379</v>
      </c>
      <c r="F24" t="s" s="4">
        <v>2344</v>
      </c>
      <c r="G24" t="s" s="4">
        <v>2344</v>
      </c>
    </row>
    <row r="25" ht="45.0" customHeight="true">
      <c r="A25" t="s" s="4">
        <v>246</v>
      </c>
      <c r="B25" t="s" s="4">
        <v>5462</v>
      </c>
      <c r="C25" t="s" s="4">
        <v>2344</v>
      </c>
      <c r="D25" t="s" s="4">
        <v>379</v>
      </c>
      <c r="E25" t="s" s="4">
        <v>379</v>
      </c>
      <c r="F25" t="s" s="4">
        <v>2344</v>
      </c>
      <c r="G25" t="s" s="4">
        <v>2344</v>
      </c>
    </row>
    <row r="26" ht="45.0" customHeight="true">
      <c r="A26" t="s" s="4">
        <v>251</v>
      </c>
      <c r="B26" t="s" s="4">
        <v>5463</v>
      </c>
      <c r="C26" t="s" s="4">
        <v>2344</v>
      </c>
      <c r="D26" t="s" s="4">
        <v>379</v>
      </c>
      <c r="E26" t="s" s="4">
        <v>379</v>
      </c>
      <c r="F26" t="s" s="4">
        <v>2344</v>
      </c>
      <c r="G26" t="s" s="4">
        <v>2344</v>
      </c>
    </row>
    <row r="27" ht="45.0" customHeight="true">
      <c r="A27" t="s" s="4">
        <v>255</v>
      </c>
      <c r="B27" t="s" s="4">
        <v>5464</v>
      </c>
      <c r="C27" t="s" s="4">
        <v>2344</v>
      </c>
      <c r="D27" t="s" s="4">
        <v>379</v>
      </c>
      <c r="E27" t="s" s="4">
        <v>379</v>
      </c>
      <c r="F27" t="s" s="4">
        <v>2344</v>
      </c>
      <c r="G27" t="s" s="4">
        <v>2344</v>
      </c>
    </row>
    <row r="28" ht="45.0" customHeight="true">
      <c r="A28" t="s" s="4">
        <v>260</v>
      </c>
      <c r="B28" t="s" s="4">
        <v>5465</v>
      </c>
      <c r="C28" t="s" s="4">
        <v>2344</v>
      </c>
      <c r="D28" t="s" s="4">
        <v>379</v>
      </c>
      <c r="E28" t="s" s="4">
        <v>379</v>
      </c>
      <c r="F28" t="s" s="4">
        <v>2344</v>
      </c>
      <c r="G28" t="s" s="4">
        <v>2344</v>
      </c>
    </row>
    <row r="29" ht="45.0" customHeight="true">
      <c r="A29" t="s" s="4">
        <v>264</v>
      </c>
      <c r="B29" t="s" s="4">
        <v>5466</v>
      </c>
      <c r="C29" t="s" s="4">
        <v>2344</v>
      </c>
      <c r="D29" t="s" s="4">
        <v>379</v>
      </c>
      <c r="E29" t="s" s="4">
        <v>379</v>
      </c>
      <c r="F29" t="s" s="4">
        <v>2344</v>
      </c>
      <c r="G29" t="s" s="4">
        <v>2344</v>
      </c>
    </row>
    <row r="30" ht="45.0" customHeight="true">
      <c r="A30" t="s" s="4">
        <v>271</v>
      </c>
      <c r="B30" t="s" s="4">
        <v>5467</v>
      </c>
      <c r="C30" t="s" s="4">
        <v>2344</v>
      </c>
      <c r="D30" t="s" s="4">
        <v>379</v>
      </c>
      <c r="E30" t="s" s="4">
        <v>379</v>
      </c>
      <c r="F30" t="s" s="4">
        <v>2344</v>
      </c>
      <c r="G30" t="s" s="4">
        <v>2344</v>
      </c>
    </row>
    <row r="31" ht="45.0" customHeight="true">
      <c r="A31" t="s" s="4">
        <v>275</v>
      </c>
      <c r="B31" t="s" s="4">
        <v>5468</v>
      </c>
      <c r="C31" t="s" s="4">
        <v>2344</v>
      </c>
      <c r="D31" t="s" s="4">
        <v>379</v>
      </c>
      <c r="E31" t="s" s="4">
        <v>379</v>
      </c>
      <c r="F31" t="s" s="4">
        <v>2344</v>
      </c>
      <c r="G31" t="s" s="4">
        <v>2344</v>
      </c>
    </row>
    <row r="32" ht="45.0" customHeight="true">
      <c r="A32" t="s" s="4">
        <v>281</v>
      </c>
      <c r="B32" t="s" s="4">
        <v>5469</v>
      </c>
      <c r="C32" t="s" s="4">
        <v>2344</v>
      </c>
      <c r="D32" t="s" s="4">
        <v>379</v>
      </c>
      <c r="E32" t="s" s="4">
        <v>379</v>
      </c>
      <c r="F32" t="s" s="4">
        <v>2344</v>
      </c>
      <c r="G32" t="s" s="4">
        <v>2344</v>
      </c>
    </row>
    <row r="33" ht="45.0" customHeight="true">
      <c r="A33" t="s" s="4">
        <v>285</v>
      </c>
      <c r="B33" t="s" s="4">
        <v>5470</v>
      </c>
      <c r="C33" t="s" s="4">
        <v>2344</v>
      </c>
      <c r="D33" t="s" s="4">
        <v>379</v>
      </c>
      <c r="E33" t="s" s="4">
        <v>379</v>
      </c>
      <c r="F33" t="s" s="4">
        <v>2344</v>
      </c>
      <c r="G33" t="s" s="4">
        <v>2344</v>
      </c>
    </row>
    <row r="34" ht="45.0" customHeight="true">
      <c r="A34" t="s" s="4">
        <v>290</v>
      </c>
      <c r="B34" t="s" s="4">
        <v>5471</v>
      </c>
      <c r="C34" t="s" s="4">
        <v>2344</v>
      </c>
      <c r="D34" t="s" s="4">
        <v>379</v>
      </c>
      <c r="E34" t="s" s="4">
        <v>379</v>
      </c>
      <c r="F34" t="s" s="4">
        <v>2344</v>
      </c>
      <c r="G34" t="s" s="4">
        <v>2344</v>
      </c>
    </row>
    <row r="35" ht="45.0" customHeight="true">
      <c r="A35" t="s" s="4">
        <v>298</v>
      </c>
      <c r="B35" t="s" s="4">
        <v>5472</v>
      </c>
      <c r="C35" t="s" s="4">
        <v>2344</v>
      </c>
      <c r="D35" t="s" s="4">
        <v>379</v>
      </c>
      <c r="E35" t="s" s="4">
        <v>379</v>
      </c>
      <c r="F35" t="s" s="4">
        <v>2344</v>
      </c>
      <c r="G35" t="s" s="4">
        <v>2344</v>
      </c>
    </row>
    <row r="36" ht="45.0" customHeight="true">
      <c r="A36" t="s" s="4">
        <v>304</v>
      </c>
      <c r="B36" t="s" s="4">
        <v>5473</v>
      </c>
      <c r="C36" t="s" s="4">
        <v>2344</v>
      </c>
      <c r="D36" t="s" s="4">
        <v>379</v>
      </c>
      <c r="E36" t="s" s="4">
        <v>379</v>
      </c>
      <c r="F36" t="s" s="4">
        <v>2344</v>
      </c>
      <c r="G36" t="s" s="4">
        <v>2344</v>
      </c>
    </row>
    <row r="37" ht="45.0" customHeight="true">
      <c r="A37" t="s" s="4">
        <v>306</v>
      </c>
      <c r="B37" t="s" s="4">
        <v>5474</v>
      </c>
      <c r="C37" t="s" s="4">
        <v>2344</v>
      </c>
      <c r="D37" t="s" s="4">
        <v>379</v>
      </c>
      <c r="E37" t="s" s="4">
        <v>379</v>
      </c>
      <c r="F37" t="s" s="4">
        <v>2344</v>
      </c>
      <c r="G37" t="s" s="4">
        <v>2344</v>
      </c>
    </row>
    <row r="38" ht="45.0" customHeight="true">
      <c r="A38" t="s" s="4">
        <v>311</v>
      </c>
      <c r="B38" t="s" s="4">
        <v>5475</v>
      </c>
      <c r="C38" t="s" s="4">
        <v>2344</v>
      </c>
      <c r="D38" t="s" s="4">
        <v>379</v>
      </c>
      <c r="E38" t="s" s="4">
        <v>379</v>
      </c>
      <c r="F38" t="s" s="4">
        <v>2344</v>
      </c>
      <c r="G38" t="s" s="4">
        <v>2344</v>
      </c>
    </row>
    <row r="39" ht="45.0" customHeight="true">
      <c r="A39" t="s" s="4">
        <v>316</v>
      </c>
      <c r="B39" t="s" s="4">
        <v>5476</v>
      </c>
      <c r="C39" t="s" s="4">
        <v>2344</v>
      </c>
      <c r="D39" t="s" s="4">
        <v>379</v>
      </c>
      <c r="E39" t="s" s="4">
        <v>379</v>
      </c>
      <c r="F39" t="s" s="4">
        <v>2344</v>
      </c>
      <c r="G39" t="s" s="4">
        <v>2344</v>
      </c>
    </row>
    <row r="40" ht="45.0" customHeight="true">
      <c r="A40" t="s" s="4">
        <v>320</v>
      </c>
      <c r="B40" t="s" s="4">
        <v>5477</v>
      </c>
      <c r="C40" t="s" s="4">
        <v>2344</v>
      </c>
      <c r="D40" t="s" s="4">
        <v>379</v>
      </c>
      <c r="E40" t="s" s="4">
        <v>379</v>
      </c>
      <c r="F40" t="s" s="4">
        <v>2344</v>
      </c>
      <c r="G40" t="s" s="4">
        <v>2344</v>
      </c>
    </row>
    <row r="41" ht="45.0" customHeight="true">
      <c r="A41" t="s" s="4">
        <v>325</v>
      </c>
      <c r="B41" t="s" s="4">
        <v>5478</v>
      </c>
      <c r="C41" t="s" s="4">
        <v>2344</v>
      </c>
      <c r="D41" t="s" s="4">
        <v>379</v>
      </c>
      <c r="E41" t="s" s="4">
        <v>379</v>
      </c>
      <c r="F41" t="s" s="4">
        <v>2344</v>
      </c>
      <c r="G41" t="s" s="4">
        <v>2344</v>
      </c>
    </row>
    <row r="42" ht="45.0" customHeight="true">
      <c r="A42" t="s" s="4">
        <v>331</v>
      </c>
      <c r="B42" t="s" s="4">
        <v>5479</v>
      </c>
      <c r="C42" t="s" s="4">
        <v>2344</v>
      </c>
      <c r="D42" t="s" s="4">
        <v>379</v>
      </c>
      <c r="E42" t="s" s="4">
        <v>379</v>
      </c>
      <c r="F42" t="s" s="4">
        <v>2344</v>
      </c>
      <c r="G42" t="s" s="4">
        <v>2344</v>
      </c>
    </row>
    <row r="43" ht="45.0" customHeight="true">
      <c r="A43" t="s" s="4">
        <v>336</v>
      </c>
      <c r="B43" t="s" s="4">
        <v>5480</v>
      </c>
      <c r="C43" t="s" s="4">
        <v>2344</v>
      </c>
      <c r="D43" t="s" s="4">
        <v>379</v>
      </c>
      <c r="E43" t="s" s="4">
        <v>379</v>
      </c>
      <c r="F43" t="s" s="4">
        <v>2344</v>
      </c>
      <c r="G43" t="s" s="4">
        <v>2344</v>
      </c>
    </row>
    <row r="44" ht="45.0" customHeight="true">
      <c r="A44" t="s" s="4">
        <v>342</v>
      </c>
      <c r="B44" t="s" s="4">
        <v>5481</v>
      </c>
      <c r="C44" t="s" s="4">
        <v>2344</v>
      </c>
      <c r="D44" t="s" s="4">
        <v>379</v>
      </c>
      <c r="E44" t="s" s="4">
        <v>379</v>
      </c>
      <c r="F44" t="s" s="4">
        <v>2344</v>
      </c>
      <c r="G44" t="s" s="4">
        <v>2344</v>
      </c>
    </row>
    <row r="45" ht="45.0" customHeight="true">
      <c r="A45" t="s" s="4">
        <v>349</v>
      </c>
      <c r="B45" t="s" s="4">
        <v>5482</v>
      </c>
      <c r="C45" t="s" s="4">
        <v>2344</v>
      </c>
      <c r="D45" t="s" s="4">
        <v>379</v>
      </c>
      <c r="E45" t="s" s="4">
        <v>379</v>
      </c>
      <c r="F45" t="s" s="4">
        <v>2344</v>
      </c>
      <c r="G45" t="s" s="4">
        <v>2344</v>
      </c>
    </row>
    <row r="46" ht="45.0" customHeight="true">
      <c r="A46" t="s" s="4">
        <v>354</v>
      </c>
      <c r="B46" t="s" s="4">
        <v>5483</v>
      </c>
      <c r="C46" t="s" s="4">
        <v>2344</v>
      </c>
      <c r="D46" t="s" s="4">
        <v>379</v>
      </c>
      <c r="E46" t="s" s="4">
        <v>379</v>
      </c>
      <c r="F46" t="s" s="4">
        <v>2344</v>
      </c>
      <c r="G46" t="s" s="4">
        <v>2344</v>
      </c>
    </row>
    <row r="47" ht="45.0" customHeight="true">
      <c r="A47" t="s" s="4">
        <v>357</v>
      </c>
      <c r="B47" t="s" s="4">
        <v>5484</v>
      </c>
      <c r="C47" t="s" s="4">
        <v>2344</v>
      </c>
      <c r="D47" t="s" s="4">
        <v>379</v>
      </c>
      <c r="E47" t="s" s="4">
        <v>379</v>
      </c>
      <c r="F47" t="s" s="4">
        <v>2344</v>
      </c>
      <c r="G47" t="s" s="4">
        <v>2344</v>
      </c>
    </row>
    <row r="48" ht="45.0" customHeight="true">
      <c r="A48" t="s" s="4">
        <v>360</v>
      </c>
      <c r="B48" t="s" s="4">
        <v>5485</v>
      </c>
      <c r="C48" t="s" s="4">
        <v>2344</v>
      </c>
      <c r="D48" t="s" s="4">
        <v>379</v>
      </c>
      <c r="E48" t="s" s="4">
        <v>379</v>
      </c>
      <c r="F48" t="s" s="4">
        <v>2344</v>
      </c>
      <c r="G48" t="s" s="4">
        <v>2344</v>
      </c>
    </row>
    <row r="49" ht="45.0" customHeight="true">
      <c r="A49" t="s" s="4">
        <v>363</v>
      </c>
      <c r="B49" t="s" s="4">
        <v>5486</v>
      </c>
      <c r="C49" t="s" s="4">
        <v>2344</v>
      </c>
      <c r="D49" t="s" s="4">
        <v>379</v>
      </c>
      <c r="E49" t="s" s="4">
        <v>379</v>
      </c>
      <c r="F49" t="s" s="4">
        <v>2344</v>
      </c>
      <c r="G49" t="s" s="4">
        <v>2344</v>
      </c>
    </row>
    <row r="50" ht="45.0" customHeight="true">
      <c r="A50" t="s" s="4">
        <v>366</v>
      </c>
      <c r="B50" t="s" s="4">
        <v>5487</v>
      </c>
      <c r="C50" t="s" s="4">
        <v>2344</v>
      </c>
      <c r="D50" t="s" s="4">
        <v>379</v>
      </c>
      <c r="E50" t="s" s="4">
        <v>379</v>
      </c>
      <c r="F50" t="s" s="4">
        <v>2344</v>
      </c>
      <c r="G50" t="s" s="4">
        <v>2344</v>
      </c>
    </row>
    <row r="51" ht="45.0" customHeight="true">
      <c r="A51" t="s" s="4">
        <v>374</v>
      </c>
      <c r="B51" t="s" s="4">
        <v>5488</v>
      </c>
      <c r="C51" t="s" s="4">
        <v>2344</v>
      </c>
      <c r="D51" t="s" s="4">
        <v>379</v>
      </c>
      <c r="E51" t="s" s="4">
        <v>379</v>
      </c>
      <c r="F51" t="s" s="4">
        <v>2344</v>
      </c>
      <c r="G51" t="s" s="4">
        <v>2344</v>
      </c>
    </row>
    <row r="52" ht="45.0" customHeight="true">
      <c r="A52" t="s" s="4">
        <v>380</v>
      </c>
      <c r="B52" t="s" s="4">
        <v>5489</v>
      </c>
      <c r="C52" t="s" s="4">
        <v>2344</v>
      </c>
      <c r="D52" t="s" s="4">
        <v>379</v>
      </c>
      <c r="E52" t="s" s="4">
        <v>379</v>
      </c>
      <c r="F52" t="s" s="4">
        <v>2344</v>
      </c>
      <c r="G52" t="s" s="4">
        <v>2344</v>
      </c>
    </row>
    <row r="53" ht="45.0" customHeight="true">
      <c r="A53" t="s" s="4">
        <v>383</v>
      </c>
      <c r="B53" t="s" s="4">
        <v>5490</v>
      </c>
      <c r="C53" t="s" s="4">
        <v>2344</v>
      </c>
      <c r="D53" t="s" s="4">
        <v>379</v>
      </c>
      <c r="E53" t="s" s="4">
        <v>379</v>
      </c>
      <c r="F53" t="s" s="4">
        <v>2344</v>
      </c>
      <c r="G53" t="s" s="4">
        <v>2344</v>
      </c>
    </row>
    <row r="54" ht="45.0" customHeight="true">
      <c r="A54" t="s" s="4">
        <v>386</v>
      </c>
      <c r="B54" t="s" s="4">
        <v>5491</v>
      </c>
      <c r="C54" t="s" s="4">
        <v>2344</v>
      </c>
      <c r="D54" t="s" s="4">
        <v>379</v>
      </c>
      <c r="E54" t="s" s="4">
        <v>379</v>
      </c>
      <c r="F54" t="s" s="4">
        <v>2344</v>
      </c>
      <c r="G54" t="s" s="4">
        <v>2344</v>
      </c>
    </row>
    <row r="55" ht="45.0" customHeight="true">
      <c r="A55" t="s" s="4">
        <v>389</v>
      </c>
      <c r="B55" t="s" s="4">
        <v>5492</v>
      </c>
      <c r="C55" t="s" s="4">
        <v>2344</v>
      </c>
      <c r="D55" t="s" s="4">
        <v>379</v>
      </c>
      <c r="E55" t="s" s="4">
        <v>379</v>
      </c>
      <c r="F55" t="s" s="4">
        <v>2344</v>
      </c>
      <c r="G55" t="s" s="4">
        <v>2344</v>
      </c>
    </row>
    <row r="56" ht="45.0" customHeight="true">
      <c r="A56" t="s" s="4">
        <v>393</v>
      </c>
      <c r="B56" t="s" s="4">
        <v>5493</v>
      </c>
      <c r="C56" t="s" s="4">
        <v>2344</v>
      </c>
      <c r="D56" t="s" s="4">
        <v>379</v>
      </c>
      <c r="E56" t="s" s="4">
        <v>379</v>
      </c>
      <c r="F56" t="s" s="4">
        <v>2344</v>
      </c>
      <c r="G56" t="s" s="4">
        <v>2344</v>
      </c>
    </row>
    <row r="57" ht="45.0" customHeight="true">
      <c r="A57" t="s" s="4">
        <v>398</v>
      </c>
      <c r="B57" t="s" s="4">
        <v>5494</v>
      </c>
      <c r="C57" t="s" s="4">
        <v>2344</v>
      </c>
      <c r="D57" t="s" s="4">
        <v>379</v>
      </c>
      <c r="E57" t="s" s="4">
        <v>379</v>
      </c>
      <c r="F57" t="s" s="4">
        <v>2344</v>
      </c>
      <c r="G57" t="s" s="4">
        <v>2344</v>
      </c>
    </row>
    <row r="58" ht="45.0" customHeight="true">
      <c r="A58" t="s" s="4">
        <v>402</v>
      </c>
      <c r="B58" t="s" s="4">
        <v>5495</v>
      </c>
      <c r="C58" t="s" s="4">
        <v>2344</v>
      </c>
      <c r="D58" t="s" s="4">
        <v>379</v>
      </c>
      <c r="E58" t="s" s="4">
        <v>379</v>
      </c>
      <c r="F58" t="s" s="4">
        <v>2344</v>
      </c>
      <c r="G58" t="s" s="4">
        <v>2344</v>
      </c>
    </row>
    <row r="59" ht="45.0" customHeight="true">
      <c r="A59" t="s" s="4">
        <v>408</v>
      </c>
      <c r="B59" t="s" s="4">
        <v>5496</v>
      </c>
      <c r="C59" t="s" s="4">
        <v>2344</v>
      </c>
      <c r="D59" t="s" s="4">
        <v>379</v>
      </c>
      <c r="E59" t="s" s="4">
        <v>379</v>
      </c>
      <c r="F59" t="s" s="4">
        <v>2344</v>
      </c>
      <c r="G59" t="s" s="4">
        <v>2344</v>
      </c>
    </row>
    <row r="60" ht="45.0" customHeight="true">
      <c r="A60" t="s" s="4">
        <v>411</v>
      </c>
      <c r="B60" t="s" s="4">
        <v>5497</v>
      </c>
      <c r="C60" t="s" s="4">
        <v>2344</v>
      </c>
      <c r="D60" t="s" s="4">
        <v>379</v>
      </c>
      <c r="E60" t="s" s="4">
        <v>379</v>
      </c>
      <c r="F60" t="s" s="4">
        <v>2344</v>
      </c>
      <c r="G60" t="s" s="4">
        <v>2344</v>
      </c>
    </row>
    <row r="61" ht="45.0" customHeight="true">
      <c r="A61" t="s" s="4">
        <v>416</v>
      </c>
      <c r="B61" t="s" s="4">
        <v>5498</v>
      </c>
      <c r="C61" t="s" s="4">
        <v>2344</v>
      </c>
      <c r="D61" t="s" s="4">
        <v>379</v>
      </c>
      <c r="E61" t="s" s="4">
        <v>379</v>
      </c>
      <c r="F61" t="s" s="4">
        <v>2344</v>
      </c>
      <c r="G61" t="s" s="4">
        <v>2344</v>
      </c>
    </row>
    <row r="62" ht="45.0" customHeight="true">
      <c r="A62" t="s" s="4">
        <v>421</v>
      </c>
      <c r="B62" t="s" s="4">
        <v>5499</v>
      </c>
      <c r="C62" t="s" s="4">
        <v>2344</v>
      </c>
      <c r="D62" t="s" s="4">
        <v>379</v>
      </c>
      <c r="E62" t="s" s="4">
        <v>379</v>
      </c>
      <c r="F62" t="s" s="4">
        <v>2344</v>
      </c>
      <c r="G62" t="s" s="4">
        <v>2344</v>
      </c>
    </row>
    <row r="63" ht="45.0" customHeight="true">
      <c r="A63" t="s" s="4">
        <v>424</v>
      </c>
      <c r="B63" t="s" s="4">
        <v>5500</v>
      </c>
      <c r="C63" t="s" s="4">
        <v>2344</v>
      </c>
      <c r="D63" t="s" s="4">
        <v>379</v>
      </c>
      <c r="E63" t="s" s="4">
        <v>379</v>
      </c>
      <c r="F63" t="s" s="4">
        <v>2344</v>
      </c>
      <c r="G63" t="s" s="4">
        <v>2344</v>
      </c>
    </row>
    <row r="64" ht="45.0" customHeight="true">
      <c r="A64" t="s" s="4">
        <v>427</v>
      </c>
      <c r="B64" t="s" s="4">
        <v>5501</v>
      </c>
      <c r="C64" t="s" s="4">
        <v>2344</v>
      </c>
      <c r="D64" t="s" s="4">
        <v>379</v>
      </c>
      <c r="E64" t="s" s="4">
        <v>379</v>
      </c>
      <c r="F64" t="s" s="4">
        <v>2344</v>
      </c>
      <c r="G64" t="s" s="4">
        <v>2344</v>
      </c>
    </row>
    <row r="65" ht="45.0" customHeight="true">
      <c r="A65" t="s" s="4">
        <v>436</v>
      </c>
      <c r="B65" t="s" s="4">
        <v>5502</v>
      </c>
      <c r="C65" t="s" s="4">
        <v>2344</v>
      </c>
      <c r="D65" t="s" s="4">
        <v>379</v>
      </c>
      <c r="E65" t="s" s="4">
        <v>379</v>
      </c>
      <c r="F65" t="s" s="4">
        <v>2344</v>
      </c>
      <c r="G65" t="s" s="4">
        <v>2344</v>
      </c>
    </row>
    <row r="66" ht="45.0" customHeight="true">
      <c r="A66" t="s" s="4">
        <v>444</v>
      </c>
      <c r="B66" t="s" s="4">
        <v>5503</v>
      </c>
      <c r="C66" t="s" s="4">
        <v>2344</v>
      </c>
      <c r="D66" t="s" s="4">
        <v>379</v>
      </c>
      <c r="E66" t="s" s="4">
        <v>379</v>
      </c>
      <c r="F66" t="s" s="4">
        <v>2344</v>
      </c>
      <c r="G66" t="s" s="4">
        <v>2344</v>
      </c>
    </row>
    <row r="67" ht="45.0" customHeight="true">
      <c r="A67" t="s" s="4">
        <v>451</v>
      </c>
      <c r="B67" t="s" s="4">
        <v>5504</v>
      </c>
      <c r="C67" t="s" s="4">
        <v>2344</v>
      </c>
      <c r="D67" t="s" s="4">
        <v>379</v>
      </c>
      <c r="E67" t="s" s="4">
        <v>379</v>
      </c>
      <c r="F67" t="s" s="4">
        <v>2344</v>
      </c>
      <c r="G67" t="s" s="4">
        <v>2344</v>
      </c>
    </row>
    <row r="68" ht="45.0" customHeight="true">
      <c r="A68" t="s" s="4">
        <v>456</v>
      </c>
      <c r="B68" t="s" s="4">
        <v>5505</v>
      </c>
      <c r="C68" t="s" s="4">
        <v>2344</v>
      </c>
      <c r="D68" t="s" s="4">
        <v>379</v>
      </c>
      <c r="E68" t="s" s="4">
        <v>379</v>
      </c>
      <c r="F68" t="s" s="4">
        <v>2344</v>
      </c>
      <c r="G68" t="s" s="4">
        <v>2344</v>
      </c>
    </row>
    <row r="69" ht="45.0" customHeight="true">
      <c r="A69" t="s" s="4">
        <v>461</v>
      </c>
      <c r="B69" t="s" s="4">
        <v>5506</v>
      </c>
      <c r="C69" t="s" s="4">
        <v>2344</v>
      </c>
      <c r="D69" t="s" s="4">
        <v>379</v>
      </c>
      <c r="E69" t="s" s="4">
        <v>379</v>
      </c>
      <c r="F69" t="s" s="4">
        <v>2344</v>
      </c>
      <c r="G69" t="s" s="4">
        <v>2344</v>
      </c>
    </row>
    <row r="70" ht="45.0" customHeight="true">
      <c r="A70" t="s" s="4">
        <v>464</v>
      </c>
      <c r="B70" t="s" s="4">
        <v>5507</v>
      </c>
      <c r="C70" t="s" s="4">
        <v>2344</v>
      </c>
      <c r="D70" t="s" s="4">
        <v>379</v>
      </c>
      <c r="E70" t="s" s="4">
        <v>379</v>
      </c>
      <c r="F70" t="s" s="4">
        <v>2344</v>
      </c>
      <c r="G70" t="s" s="4">
        <v>2344</v>
      </c>
    </row>
    <row r="71" ht="45.0" customHeight="true">
      <c r="A71" t="s" s="4">
        <v>468</v>
      </c>
      <c r="B71" t="s" s="4">
        <v>5508</v>
      </c>
      <c r="C71" t="s" s="4">
        <v>2344</v>
      </c>
      <c r="D71" t="s" s="4">
        <v>379</v>
      </c>
      <c r="E71" t="s" s="4">
        <v>379</v>
      </c>
      <c r="F71" t="s" s="4">
        <v>2344</v>
      </c>
      <c r="G71" t="s" s="4">
        <v>2344</v>
      </c>
    </row>
    <row r="72" ht="45.0" customHeight="true">
      <c r="A72" t="s" s="4">
        <v>471</v>
      </c>
      <c r="B72" t="s" s="4">
        <v>5509</v>
      </c>
      <c r="C72" t="s" s="4">
        <v>2344</v>
      </c>
      <c r="D72" t="s" s="4">
        <v>379</v>
      </c>
      <c r="E72" t="s" s="4">
        <v>379</v>
      </c>
      <c r="F72" t="s" s="4">
        <v>2344</v>
      </c>
      <c r="G72" t="s" s="4">
        <v>2344</v>
      </c>
    </row>
    <row r="73" ht="45.0" customHeight="true">
      <c r="A73" t="s" s="4">
        <v>477</v>
      </c>
      <c r="B73" t="s" s="4">
        <v>5510</v>
      </c>
      <c r="C73" t="s" s="4">
        <v>2344</v>
      </c>
      <c r="D73" t="s" s="4">
        <v>379</v>
      </c>
      <c r="E73" t="s" s="4">
        <v>379</v>
      </c>
      <c r="F73" t="s" s="4">
        <v>2344</v>
      </c>
      <c r="G73" t="s" s="4">
        <v>2344</v>
      </c>
    </row>
    <row r="74" ht="45.0" customHeight="true">
      <c r="A74" t="s" s="4">
        <v>482</v>
      </c>
      <c r="B74" t="s" s="4">
        <v>5511</v>
      </c>
      <c r="C74" t="s" s="4">
        <v>2344</v>
      </c>
      <c r="D74" t="s" s="4">
        <v>379</v>
      </c>
      <c r="E74" t="s" s="4">
        <v>379</v>
      </c>
      <c r="F74" t="s" s="4">
        <v>2344</v>
      </c>
      <c r="G74" t="s" s="4">
        <v>2344</v>
      </c>
    </row>
    <row r="75" ht="45.0" customHeight="true">
      <c r="A75" t="s" s="4">
        <v>486</v>
      </c>
      <c r="B75" t="s" s="4">
        <v>5512</v>
      </c>
      <c r="C75" t="s" s="4">
        <v>2344</v>
      </c>
      <c r="D75" t="s" s="4">
        <v>379</v>
      </c>
      <c r="E75" t="s" s="4">
        <v>379</v>
      </c>
      <c r="F75" t="s" s="4">
        <v>2344</v>
      </c>
      <c r="G75" t="s" s="4">
        <v>2344</v>
      </c>
    </row>
    <row r="76" ht="45.0" customHeight="true">
      <c r="A76" t="s" s="4">
        <v>490</v>
      </c>
      <c r="B76" t="s" s="4">
        <v>5513</v>
      </c>
      <c r="C76" t="s" s="4">
        <v>2344</v>
      </c>
      <c r="D76" t="s" s="4">
        <v>379</v>
      </c>
      <c r="E76" t="s" s="4">
        <v>379</v>
      </c>
      <c r="F76" t="s" s="4">
        <v>2344</v>
      </c>
      <c r="G76" t="s" s="4">
        <v>2344</v>
      </c>
    </row>
    <row r="77" ht="45.0" customHeight="true">
      <c r="A77" t="s" s="4">
        <v>493</v>
      </c>
      <c r="B77" t="s" s="4">
        <v>5514</v>
      </c>
      <c r="C77" t="s" s="4">
        <v>2344</v>
      </c>
      <c r="D77" t="s" s="4">
        <v>379</v>
      </c>
      <c r="E77" t="s" s="4">
        <v>379</v>
      </c>
      <c r="F77" t="s" s="4">
        <v>2344</v>
      </c>
      <c r="G77" t="s" s="4">
        <v>2344</v>
      </c>
    </row>
    <row r="78" ht="45.0" customHeight="true">
      <c r="A78" t="s" s="4">
        <v>496</v>
      </c>
      <c r="B78" t="s" s="4">
        <v>5515</v>
      </c>
      <c r="C78" t="s" s="4">
        <v>2344</v>
      </c>
      <c r="D78" t="s" s="4">
        <v>379</v>
      </c>
      <c r="E78" t="s" s="4">
        <v>379</v>
      </c>
      <c r="F78" t="s" s="4">
        <v>2344</v>
      </c>
      <c r="G78" t="s" s="4">
        <v>2344</v>
      </c>
    </row>
    <row r="79" ht="45.0" customHeight="true">
      <c r="A79" t="s" s="4">
        <v>501</v>
      </c>
      <c r="B79" t="s" s="4">
        <v>5516</v>
      </c>
      <c r="C79" t="s" s="4">
        <v>2344</v>
      </c>
      <c r="D79" t="s" s="4">
        <v>379</v>
      </c>
      <c r="E79" t="s" s="4">
        <v>379</v>
      </c>
      <c r="F79" t="s" s="4">
        <v>2344</v>
      </c>
      <c r="G79" t="s" s="4">
        <v>2344</v>
      </c>
    </row>
    <row r="80" ht="45.0" customHeight="true">
      <c r="A80" t="s" s="4">
        <v>504</v>
      </c>
      <c r="B80" t="s" s="4">
        <v>5517</v>
      </c>
      <c r="C80" t="s" s="4">
        <v>2344</v>
      </c>
      <c r="D80" t="s" s="4">
        <v>379</v>
      </c>
      <c r="E80" t="s" s="4">
        <v>379</v>
      </c>
      <c r="F80" t="s" s="4">
        <v>2344</v>
      </c>
      <c r="G80" t="s" s="4">
        <v>2344</v>
      </c>
    </row>
    <row r="81" ht="45.0" customHeight="true">
      <c r="A81" t="s" s="4">
        <v>508</v>
      </c>
      <c r="B81" t="s" s="4">
        <v>5518</v>
      </c>
      <c r="C81" t="s" s="4">
        <v>2344</v>
      </c>
      <c r="D81" t="s" s="4">
        <v>379</v>
      </c>
      <c r="E81" t="s" s="4">
        <v>379</v>
      </c>
      <c r="F81" t="s" s="4">
        <v>2344</v>
      </c>
      <c r="G81" t="s" s="4">
        <v>2344</v>
      </c>
    </row>
    <row r="82" ht="45.0" customHeight="true">
      <c r="A82" t="s" s="4">
        <v>512</v>
      </c>
      <c r="B82" t="s" s="4">
        <v>5519</v>
      </c>
      <c r="C82" t="s" s="4">
        <v>2344</v>
      </c>
      <c r="D82" t="s" s="4">
        <v>379</v>
      </c>
      <c r="E82" t="s" s="4">
        <v>379</v>
      </c>
      <c r="F82" t="s" s="4">
        <v>2344</v>
      </c>
      <c r="G82" t="s" s="4">
        <v>2344</v>
      </c>
    </row>
    <row r="83" ht="45.0" customHeight="true">
      <c r="A83" t="s" s="4">
        <v>518</v>
      </c>
      <c r="B83" t="s" s="4">
        <v>5520</v>
      </c>
      <c r="C83" t="s" s="4">
        <v>2344</v>
      </c>
      <c r="D83" t="s" s="4">
        <v>379</v>
      </c>
      <c r="E83" t="s" s="4">
        <v>379</v>
      </c>
      <c r="F83" t="s" s="4">
        <v>2344</v>
      </c>
      <c r="G83" t="s" s="4">
        <v>2344</v>
      </c>
    </row>
    <row r="84" ht="45.0" customHeight="true">
      <c r="A84" t="s" s="4">
        <v>522</v>
      </c>
      <c r="B84" t="s" s="4">
        <v>5521</v>
      </c>
      <c r="C84" t="s" s="4">
        <v>2344</v>
      </c>
      <c r="D84" t="s" s="4">
        <v>379</v>
      </c>
      <c r="E84" t="s" s="4">
        <v>379</v>
      </c>
      <c r="F84" t="s" s="4">
        <v>2344</v>
      </c>
      <c r="G84" t="s" s="4">
        <v>2344</v>
      </c>
    </row>
    <row r="85" ht="45.0" customHeight="true">
      <c r="A85" t="s" s="4">
        <v>526</v>
      </c>
      <c r="B85" t="s" s="4">
        <v>5522</v>
      </c>
      <c r="C85" t="s" s="4">
        <v>2344</v>
      </c>
      <c r="D85" t="s" s="4">
        <v>379</v>
      </c>
      <c r="E85" t="s" s="4">
        <v>379</v>
      </c>
      <c r="F85" t="s" s="4">
        <v>2344</v>
      </c>
      <c r="G85" t="s" s="4">
        <v>2344</v>
      </c>
    </row>
    <row r="86" ht="45.0" customHeight="true">
      <c r="A86" t="s" s="4">
        <v>530</v>
      </c>
      <c r="B86" t="s" s="4">
        <v>5523</v>
      </c>
      <c r="C86" t="s" s="4">
        <v>2344</v>
      </c>
      <c r="D86" t="s" s="4">
        <v>379</v>
      </c>
      <c r="E86" t="s" s="4">
        <v>379</v>
      </c>
      <c r="F86" t="s" s="4">
        <v>2344</v>
      </c>
      <c r="G86" t="s" s="4">
        <v>2344</v>
      </c>
    </row>
    <row r="87" ht="45.0" customHeight="true">
      <c r="A87" t="s" s="4">
        <v>533</v>
      </c>
      <c r="B87" t="s" s="4">
        <v>5524</v>
      </c>
      <c r="C87" t="s" s="4">
        <v>2344</v>
      </c>
      <c r="D87" t="s" s="4">
        <v>379</v>
      </c>
      <c r="E87" t="s" s="4">
        <v>379</v>
      </c>
      <c r="F87" t="s" s="4">
        <v>2344</v>
      </c>
      <c r="G87" t="s" s="4">
        <v>2344</v>
      </c>
    </row>
    <row r="88" ht="45.0" customHeight="true">
      <c r="A88" t="s" s="4">
        <v>536</v>
      </c>
      <c r="B88" t="s" s="4">
        <v>5525</v>
      </c>
      <c r="C88" t="s" s="4">
        <v>2344</v>
      </c>
      <c r="D88" t="s" s="4">
        <v>379</v>
      </c>
      <c r="E88" t="s" s="4">
        <v>379</v>
      </c>
      <c r="F88" t="s" s="4">
        <v>2344</v>
      </c>
      <c r="G88" t="s" s="4">
        <v>2344</v>
      </c>
    </row>
    <row r="89" ht="45.0" customHeight="true">
      <c r="A89" t="s" s="4">
        <v>541</v>
      </c>
      <c r="B89" t="s" s="4">
        <v>5526</v>
      </c>
      <c r="C89" t="s" s="4">
        <v>2344</v>
      </c>
      <c r="D89" t="s" s="4">
        <v>379</v>
      </c>
      <c r="E89" t="s" s="4">
        <v>379</v>
      </c>
      <c r="F89" t="s" s="4">
        <v>2344</v>
      </c>
      <c r="G89" t="s" s="4">
        <v>2344</v>
      </c>
    </row>
    <row r="90" ht="45.0" customHeight="true">
      <c r="A90" t="s" s="4">
        <v>545</v>
      </c>
      <c r="B90" t="s" s="4">
        <v>5527</v>
      </c>
      <c r="C90" t="s" s="4">
        <v>2344</v>
      </c>
      <c r="D90" t="s" s="4">
        <v>379</v>
      </c>
      <c r="E90" t="s" s="4">
        <v>379</v>
      </c>
      <c r="F90" t="s" s="4">
        <v>2344</v>
      </c>
      <c r="G90" t="s" s="4">
        <v>2344</v>
      </c>
    </row>
    <row r="91" ht="45.0" customHeight="true">
      <c r="A91" t="s" s="4">
        <v>549</v>
      </c>
      <c r="B91" t="s" s="4">
        <v>5528</v>
      </c>
      <c r="C91" t="s" s="4">
        <v>2344</v>
      </c>
      <c r="D91" t="s" s="4">
        <v>379</v>
      </c>
      <c r="E91" t="s" s="4">
        <v>379</v>
      </c>
      <c r="F91" t="s" s="4">
        <v>2344</v>
      </c>
      <c r="G91" t="s" s="4">
        <v>2344</v>
      </c>
    </row>
    <row r="92" ht="45.0" customHeight="true">
      <c r="A92" t="s" s="4">
        <v>554</v>
      </c>
      <c r="B92" t="s" s="4">
        <v>5529</v>
      </c>
      <c r="C92" t="s" s="4">
        <v>2344</v>
      </c>
      <c r="D92" t="s" s="4">
        <v>379</v>
      </c>
      <c r="E92" t="s" s="4">
        <v>379</v>
      </c>
      <c r="F92" t="s" s="4">
        <v>2344</v>
      </c>
      <c r="G92" t="s" s="4">
        <v>2344</v>
      </c>
    </row>
    <row r="93" ht="45.0" customHeight="true">
      <c r="A93" t="s" s="4">
        <v>560</v>
      </c>
      <c r="B93" t="s" s="4">
        <v>5530</v>
      </c>
      <c r="C93" t="s" s="4">
        <v>2344</v>
      </c>
      <c r="D93" t="s" s="4">
        <v>379</v>
      </c>
      <c r="E93" t="s" s="4">
        <v>379</v>
      </c>
      <c r="F93" t="s" s="4">
        <v>2344</v>
      </c>
      <c r="G93" t="s" s="4">
        <v>2344</v>
      </c>
    </row>
    <row r="94" ht="45.0" customHeight="true">
      <c r="A94" t="s" s="4">
        <v>564</v>
      </c>
      <c r="B94" t="s" s="4">
        <v>5531</v>
      </c>
      <c r="C94" t="s" s="4">
        <v>2344</v>
      </c>
      <c r="D94" t="s" s="4">
        <v>379</v>
      </c>
      <c r="E94" t="s" s="4">
        <v>379</v>
      </c>
      <c r="F94" t="s" s="4">
        <v>2344</v>
      </c>
      <c r="G94" t="s" s="4">
        <v>2344</v>
      </c>
    </row>
    <row r="95" ht="45.0" customHeight="true">
      <c r="A95" t="s" s="4">
        <v>568</v>
      </c>
      <c r="B95" t="s" s="4">
        <v>5532</v>
      </c>
      <c r="C95" t="s" s="4">
        <v>2344</v>
      </c>
      <c r="D95" t="s" s="4">
        <v>379</v>
      </c>
      <c r="E95" t="s" s="4">
        <v>379</v>
      </c>
      <c r="F95" t="s" s="4">
        <v>2344</v>
      </c>
      <c r="G95" t="s" s="4">
        <v>2344</v>
      </c>
    </row>
    <row r="96" ht="45.0" customHeight="true">
      <c r="A96" t="s" s="4">
        <v>576</v>
      </c>
      <c r="B96" t="s" s="4">
        <v>5533</v>
      </c>
      <c r="C96" t="s" s="4">
        <v>2344</v>
      </c>
      <c r="D96" t="s" s="4">
        <v>379</v>
      </c>
      <c r="E96" t="s" s="4">
        <v>379</v>
      </c>
      <c r="F96" t="s" s="4">
        <v>2344</v>
      </c>
      <c r="G96" t="s" s="4">
        <v>2344</v>
      </c>
    </row>
    <row r="97" ht="45.0" customHeight="true">
      <c r="A97" t="s" s="4">
        <v>579</v>
      </c>
      <c r="B97" t="s" s="4">
        <v>5534</v>
      </c>
      <c r="C97" t="s" s="4">
        <v>2344</v>
      </c>
      <c r="D97" t="s" s="4">
        <v>379</v>
      </c>
      <c r="E97" t="s" s="4">
        <v>379</v>
      </c>
      <c r="F97" t="s" s="4">
        <v>2344</v>
      </c>
      <c r="G97" t="s" s="4">
        <v>2344</v>
      </c>
    </row>
    <row r="98" ht="45.0" customHeight="true">
      <c r="A98" t="s" s="4">
        <v>584</v>
      </c>
      <c r="B98" t="s" s="4">
        <v>5535</v>
      </c>
      <c r="C98" t="s" s="4">
        <v>2344</v>
      </c>
      <c r="D98" t="s" s="4">
        <v>379</v>
      </c>
      <c r="E98" t="s" s="4">
        <v>379</v>
      </c>
      <c r="F98" t="s" s="4">
        <v>2344</v>
      </c>
      <c r="G98" t="s" s="4">
        <v>2344</v>
      </c>
    </row>
    <row r="99" ht="45.0" customHeight="true">
      <c r="A99" t="s" s="4">
        <v>590</v>
      </c>
      <c r="B99" t="s" s="4">
        <v>5536</v>
      </c>
      <c r="C99" t="s" s="4">
        <v>2344</v>
      </c>
      <c r="D99" t="s" s="4">
        <v>379</v>
      </c>
      <c r="E99" t="s" s="4">
        <v>379</v>
      </c>
      <c r="F99" t="s" s="4">
        <v>2344</v>
      </c>
      <c r="G99" t="s" s="4">
        <v>2344</v>
      </c>
    </row>
    <row r="100" ht="45.0" customHeight="true">
      <c r="A100" t="s" s="4">
        <v>592</v>
      </c>
      <c r="B100" t="s" s="4">
        <v>5537</v>
      </c>
      <c r="C100" t="s" s="4">
        <v>2344</v>
      </c>
      <c r="D100" t="s" s="4">
        <v>379</v>
      </c>
      <c r="E100" t="s" s="4">
        <v>379</v>
      </c>
      <c r="F100" t="s" s="4">
        <v>2344</v>
      </c>
      <c r="G100" t="s" s="4">
        <v>2344</v>
      </c>
    </row>
    <row r="101" ht="45.0" customHeight="true">
      <c r="A101" t="s" s="4">
        <v>595</v>
      </c>
      <c r="B101" t="s" s="4">
        <v>5538</v>
      </c>
      <c r="C101" t="s" s="4">
        <v>2344</v>
      </c>
      <c r="D101" t="s" s="4">
        <v>379</v>
      </c>
      <c r="E101" t="s" s="4">
        <v>379</v>
      </c>
      <c r="F101" t="s" s="4">
        <v>2344</v>
      </c>
      <c r="G101" t="s" s="4">
        <v>2344</v>
      </c>
    </row>
    <row r="102" ht="45.0" customHeight="true">
      <c r="A102" t="s" s="4">
        <v>600</v>
      </c>
      <c r="B102" t="s" s="4">
        <v>5539</v>
      </c>
      <c r="C102" t="s" s="4">
        <v>2344</v>
      </c>
      <c r="D102" t="s" s="4">
        <v>379</v>
      </c>
      <c r="E102" t="s" s="4">
        <v>379</v>
      </c>
      <c r="F102" t="s" s="4">
        <v>2344</v>
      </c>
      <c r="G102" t="s" s="4">
        <v>2344</v>
      </c>
    </row>
    <row r="103" ht="45.0" customHeight="true">
      <c r="A103" t="s" s="4">
        <v>603</v>
      </c>
      <c r="B103" t="s" s="4">
        <v>5540</v>
      </c>
      <c r="C103" t="s" s="4">
        <v>2344</v>
      </c>
      <c r="D103" t="s" s="4">
        <v>379</v>
      </c>
      <c r="E103" t="s" s="4">
        <v>379</v>
      </c>
      <c r="F103" t="s" s="4">
        <v>2344</v>
      </c>
      <c r="G103" t="s" s="4">
        <v>2344</v>
      </c>
    </row>
    <row r="104" ht="45.0" customHeight="true">
      <c r="A104" t="s" s="4">
        <v>605</v>
      </c>
      <c r="B104" t="s" s="4">
        <v>5541</v>
      </c>
      <c r="C104" t="s" s="4">
        <v>2344</v>
      </c>
      <c r="D104" t="s" s="4">
        <v>379</v>
      </c>
      <c r="E104" t="s" s="4">
        <v>379</v>
      </c>
      <c r="F104" t="s" s="4">
        <v>2344</v>
      </c>
      <c r="G104" t="s" s="4">
        <v>2344</v>
      </c>
    </row>
    <row r="105" ht="45.0" customHeight="true">
      <c r="A105" t="s" s="4">
        <v>609</v>
      </c>
      <c r="B105" t="s" s="4">
        <v>5542</v>
      </c>
      <c r="C105" t="s" s="4">
        <v>2344</v>
      </c>
      <c r="D105" t="s" s="4">
        <v>379</v>
      </c>
      <c r="E105" t="s" s="4">
        <v>379</v>
      </c>
      <c r="F105" t="s" s="4">
        <v>2344</v>
      </c>
      <c r="G105" t="s" s="4">
        <v>2344</v>
      </c>
    </row>
    <row r="106" ht="45.0" customHeight="true">
      <c r="A106" t="s" s="4">
        <v>612</v>
      </c>
      <c r="B106" t="s" s="4">
        <v>5543</v>
      </c>
      <c r="C106" t="s" s="4">
        <v>2344</v>
      </c>
      <c r="D106" t="s" s="4">
        <v>379</v>
      </c>
      <c r="E106" t="s" s="4">
        <v>379</v>
      </c>
      <c r="F106" t="s" s="4">
        <v>2344</v>
      </c>
      <c r="G106" t="s" s="4">
        <v>2344</v>
      </c>
    </row>
    <row r="107" ht="45.0" customHeight="true">
      <c r="A107" t="s" s="4">
        <v>615</v>
      </c>
      <c r="B107" t="s" s="4">
        <v>5544</v>
      </c>
      <c r="C107" t="s" s="4">
        <v>2344</v>
      </c>
      <c r="D107" t="s" s="4">
        <v>379</v>
      </c>
      <c r="E107" t="s" s="4">
        <v>379</v>
      </c>
      <c r="F107" t="s" s="4">
        <v>2344</v>
      </c>
      <c r="G107" t="s" s="4">
        <v>2344</v>
      </c>
    </row>
    <row r="108" ht="45.0" customHeight="true">
      <c r="A108" t="s" s="4">
        <v>620</v>
      </c>
      <c r="B108" t="s" s="4">
        <v>5545</v>
      </c>
      <c r="C108" t="s" s="4">
        <v>2344</v>
      </c>
      <c r="D108" t="s" s="4">
        <v>379</v>
      </c>
      <c r="E108" t="s" s="4">
        <v>379</v>
      </c>
      <c r="F108" t="s" s="4">
        <v>2344</v>
      </c>
      <c r="G108" t="s" s="4">
        <v>2344</v>
      </c>
    </row>
    <row r="109" ht="45.0" customHeight="true">
      <c r="A109" t="s" s="4">
        <v>623</v>
      </c>
      <c r="B109" t="s" s="4">
        <v>5546</v>
      </c>
      <c r="C109" t="s" s="4">
        <v>2344</v>
      </c>
      <c r="D109" t="s" s="4">
        <v>379</v>
      </c>
      <c r="E109" t="s" s="4">
        <v>379</v>
      </c>
      <c r="F109" t="s" s="4">
        <v>2344</v>
      </c>
      <c r="G109" t="s" s="4">
        <v>2344</v>
      </c>
    </row>
    <row r="110" ht="45.0" customHeight="true">
      <c r="A110" t="s" s="4">
        <v>627</v>
      </c>
      <c r="B110" t="s" s="4">
        <v>5547</v>
      </c>
      <c r="C110" t="s" s="4">
        <v>2344</v>
      </c>
      <c r="D110" t="s" s="4">
        <v>379</v>
      </c>
      <c r="E110" t="s" s="4">
        <v>379</v>
      </c>
      <c r="F110" t="s" s="4">
        <v>2344</v>
      </c>
      <c r="G110" t="s" s="4">
        <v>2344</v>
      </c>
    </row>
    <row r="111" ht="45.0" customHeight="true">
      <c r="A111" t="s" s="4">
        <v>630</v>
      </c>
      <c r="B111" t="s" s="4">
        <v>5548</v>
      </c>
      <c r="C111" t="s" s="4">
        <v>2344</v>
      </c>
      <c r="D111" t="s" s="4">
        <v>379</v>
      </c>
      <c r="E111" t="s" s="4">
        <v>379</v>
      </c>
      <c r="F111" t="s" s="4">
        <v>2344</v>
      </c>
      <c r="G111" t="s" s="4">
        <v>2344</v>
      </c>
    </row>
    <row r="112" ht="45.0" customHeight="true">
      <c r="A112" t="s" s="4">
        <v>633</v>
      </c>
      <c r="B112" t="s" s="4">
        <v>5549</v>
      </c>
      <c r="C112" t="s" s="4">
        <v>2344</v>
      </c>
      <c r="D112" t="s" s="4">
        <v>379</v>
      </c>
      <c r="E112" t="s" s="4">
        <v>379</v>
      </c>
      <c r="F112" t="s" s="4">
        <v>2344</v>
      </c>
      <c r="G112" t="s" s="4">
        <v>2344</v>
      </c>
    </row>
    <row r="113" ht="45.0" customHeight="true">
      <c r="A113" t="s" s="4">
        <v>637</v>
      </c>
      <c r="B113" t="s" s="4">
        <v>5550</v>
      </c>
      <c r="C113" t="s" s="4">
        <v>2344</v>
      </c>
      <c r="D113" t="s" s="4">
        <v>379</v>
      </c>
      <c r="E113" t="s" s="4">
        <v>379</v>
      </c>
      <c r="F113" t="s" s="4">
        <v>2344</v>
      </c>
      <c r="G113" t="s" s="4">
        <v>2344</v>
      </c>
    </row>
    <row r="114" ht="45.0" customHeight="true">
      <c r="A114" t="s" s="4">
        <v>641</v>
      </c>
      <c r="B114" t="s" s="4">
        <v>5551</v>
      </c>
      <c r="C114" t="s" s="4">
        <v>2344</v>
      </c>
      <c r="D114" t="s" s="4">
        <v>379</v>
      </c>
      <c r="E114" t="s" s="4">
        <v>379</v>
      </c>
      <c r="F114" t="s" s="4">
        <v>2344</v>
      </c>
      <c r="G114" t="s" s="4">
        <v>2344</v>
      </c>
    </row>
    <row r="115" ht="45.0" customHeight="true">
      <c r="A115" t="s" s="4">
        <v>644</v>
      </c>
      <c r="B115" t="s" s="4">
        <v>5552</v>
      </c>
      <c r="C115" t="s" s="4">
        <v>2344</v>
      </c>
      <c r="D115" t="s" s="4">
        <v>379</v>
      </c>
      <c r="E115" t="s" s="4">
        <v>379</v>
      </c>
      <c r="F115" t="s" s="4">
        <v>2344</v>
      </c>
      <c r="G115" t="s" s="4">
        <v>2344</v>
      </c>
    </row>
    <row r="116" ht="45.0" customHeight="true">
      <c r="A116" t="s" s="4">
        <v>647</v>
      </c>
      <c r="B116" t="s" s="4">
        <v>5553</v>
      </c>
      <c r="C116" t="s" s="4">
        <v>2344</v>
      </c>
      <c r="D116" t="s" s="4">
        <v>379</v>
      </c>
      <c r="E116" t="s" s="4">
        <v>379</v>
      </c>
      <c r="F116" t="s" s="4">
        <v>2344</v>
      </c>
      <c r="G116" t="s" s="4">
        <v>2344</v>
      </c>
    </row>
    <row r="117" ht="45.0" customHeight="true">
      <c r="A117" t="s" s="4">
        <v>651</v>
      </c>
      <c r="B117" t="s" s="4">
        <v>5554</v>
      </c>
      <c r="C117" t="s" s="4">
        <v>2344</v>
      </c>
      <c r="D117" t="s" s="4">
        <v>379</v>
      </c>
      <c r="E117" t="s" s="4">
        <v>379</v>
      </c>
      <c r="F117" t="s" s="4">
        <v>2344</v>
      </c>
      <c r="G117" t="s" s="4">
        <v>2344</v>
      </c>
    </row>
    <row r="118" ht="45.0" customHeight="true">
      <c r="A118" t="s" s="4">
        <v>653</v>
      </c>
      <c r="B118" t="s" s="4">
        <v>5555</v>
      </c>
      <c r="C118" t="s" s="4">
        <v>2344</v>
      </c>
      <c r="D118" t="s" s="4">
        <v>379</v>
      </c>
      <c r="E118" t="s" s="4">
        <v>379</v>
      </c>
      <c r="F118" t="s" s="4">
        <v>2344</v>
      </c>
      <c r="G118" t="s" s="4">
        <v>2344</v>
      </c>
    </row>
    <row r="119" ht="45.0" customHeight="true">
      <c r="A119" t="s" s="4">
        <v>657</v>
      </c>
      <c r="B119" t="s" s="4">
        <v>5556</v>
      </c>
      <c r="C119" t="s" s="4">
        <v>2344</v>
      </c>
      <c r="D119" t="s" s="4">
        <v>379</v>
      </c>
      <c r="E119" t="s" s="4">
        <v>379</v>
      </c>
      <c r="F119" t="s" s="4">
        <v>2344</v>
      </c>
      <c r="G119" t="s" s="4">
        <v>2344</v>
      </c>
    </row>
    <row r="120" ht="45.0" customHeight="true">
      <c r="A120" t="s" s="4">
        <v>661</v>
      </c>
      <c r="B120" t="s" s="4">
        <v>5557</v>
      </c>
      <c r="C120" t="s" s="4">
        <v>2344</v>
      </c>
      <c r="D120" t="s" s="4">
        <v>379</v>
      </c>
      <c r="E120" t="s" s="4">
        <v>379</v>
      </c>
      <c r="F120" t="s" s="4">
        <v>2344</v>
      </c>
      <c r="G120" t="s" s="4">
        <v>2344</v>
      </c>
    </row>
    <row r="121" ht="45.0" customHeight="true">
      <c r="A121" t="s" s="4">
        <v>666</v>
      </c>
      <c r="B121" t="s" s="4">
        <v>5558</v>
      </c>
      <c r="C121" t="s" s="4">
        <v>2344</v>
      </c>
      <c r="D121" t="s" s="4">
        <v>379</v>
      </c>
      <c r="E121" t="s" s="4">
        <v>379</v>
      </c>
      <c r="F121" t="s" s="4">
        <v>2344</v>
      </c>
      <c r="G121" t="s" s="4">
        <v>2344</v>
      </c>
    </row>
    <row r="122" ht="45.0" customHeight="true">
      <c r="A122" t="s" s="4">
        <v>671</v>
      </c>
      <c r="B122" t="s" s="4">
        <v>5559</v>
      </c>
      <c r="C122" t="s" s="4">
        <v>2344</v>
      </c>
      <c r="D122" t="s" s="4">
        <v>379</v>
      </c>
      <c r="E122" t="s" s="4">
        <v>379</v>
      </c>
      <c r="F122" t="s" s="4">
        <v>2344</v>
      </c>
      <c r="G122" t="s" s="4">
        <v>2344</v>
      </c>
    </row>
    <row r="123" ht="45.0" customHeight="true">
      <c r="A123" t="s" s="4">
        <v>676</v>
      </c>
      <c r="B123" t="s" s="4">
        <v>5560</v>
      </c>
      <c r="C123" t="s" s="4">
        <v>2344</v>
      </c>
      <c r="D123" t="s" s="4">
        <v>379</v>
      </c>
      <c r="E123" t="s" s="4">
        <v>379</v>
      </c>
      <c r="F123" t="s" s="4">
        <v>2344</v>
      </c>
      <c r="G123" t="s" s="4">
        <v>2344</v>
      </c>
    </row>
    <row r="124" ht="45.0" customHeight="true">
      <c r="A124" t="s" s="4">
        <v>683</v>
      </c>
      <c r="B124" t="s" s="4">
        <v>5561</v>
      </c>
      <c r="C124" t="s" s="4">
        <v>2344</v>
      </c>
      <c r="D124" t="s" s="4">
        <v>379</v>
      </c>
      <c r="E124" t="s" s="4">
        <v>379</v>
      </c>
      <c r="F124" t="s" s="4">
        <v>2344</v>
      </c>
      <c r="G124" t="s" s="4">
        <v>2344</v>
      </c>
    </row>
    <row r="125" ht="45.0" customHeight="true">
      <c r="A125" t="s" s="4">
        <v>688</v>
      </c>
      <c r="B125" t="s" s="4">
        <v>5562</v>
      </c>
      <c r="C125" t="s" s="4">
        <v>2344</v>
      </c>
      <c r="D125" t="s" s="4">
        <v>379</v>
      </c>
      <c r="E125" t="s" s="4">
        <v>379</v>
      </c>
      <c r="F125" t="s" s="4">
        <v>2344</v>
      </c>
      <c r="G125" t="s" s="4">
        <v>2344</v>
      </c>
    </row>
    <row r="126" ht="45.0" customHeight="true">
      <c r="A126" t="s" s="4">
        <v>692</v>
      </c>
      <c r="B126" t="s" s="4">
        <v>5563</v>
      </c>
      <c r="C126" t="s" s="4">
        <v>2344</v>
      </c>
      <c r="D126" t="s" s="4">
        <v>379</v>
      </c>
      <c r="E126" t="s" s="4">
        <v>379</v>
      </c>
      <c r="F126" t="s" s="4">
        <v>2344</v>
      </c>
      <c r="G126" t="s" s="4">
        <v>2344</v>
      </c>
    </row>
    <row r="127" ht="45.0" customHeight="true">
      <c r="A127" t="s" s="4">
        <v>700</v>
      </c>
      <c r="B127" t="s" s="4">
        <v>5564</v>
      </c>
      <c r="C127" t="s" s="4">
        <v>2344</v>
      </c>
      <c r="D127" t="s" s="4">
        <v>379</v>
      </c>
      <c r="E127" t="s" s="4">
        <v>379</v>
      </c>
      <c r="F127" t="s" s="4">
        <v>2344</v>
      </c>
      <c r="G127" t="s" s="4">
        <v>2344</v>
      </c>
    </row>
    <row r="128" ht="45.0" customHeight="true">
      <c r="A128" t="s" s="4">
        <v>704</v>
      </c>
      <c r="B128" t="s" s="4">
        <v>5565</v>
      </c>
      <c r="C128" t="s" s="4">
        <v>2344</v>
      </c>
      <c r="D128" t="s" s="4">
        <v>379</v>
      </c>
      <c r="E128" t="s" s="4">
        <v>379</v>
      </c>
      <c r="F128" t="s" s="4">
        <v>2344</v>
      </c>
      <c r="G128" t="s" s="4">
        <v>2344</v>
      </c>
    </row>
    <row r="129" ht="45.0" customHeight="true">
      <c r="A129" t="s" s="4">
        <v>707</v>
      </c>
      <c r="B129" t="s" s="4">
        <v>5566</v>
      </c>
      <c r="C129" t="s" s="4">
        <v>2344</v>
      </c>
      <c r="D129" t="s" s="4">
        <v>379</v>
      </c>
      <c r="E129" t="s" s="4">
        <v>379</v>
      </c>
      <c r="F129" t="s" s="4">
        <v>2344</v>
      </c>
      <c r="G129" t="s" s="4">
        <v>2344</v>
      </c>
    </row>
    <row r="130" ht="45.0" customHeight="true">
      <c r="A130" t="s" s="4">
        <v>710</v>
      </c>
      <c r="B130" t="s" s="4">
        <v>5567</v>
      </c>
      <c r="C130" t="s" s="4">
        <v>2344</v>
      </c>
      <c r="D130" t="s" s="4">
        <v>379</v>
      </c>
      <c r="E130" t="s" s="4">
        <v>379</v>
      </c>
      <c r="F130" t="s" s="4">
        <v>2344</v>
      </c>
      <c r="G130" t="s" s="4">
        <v>2344</v>
      </c>
    </row>
    <row r="131" ht="45.0" customHeight="true">
      <c r="A131" t="s" s="4">
        <v>715</v>
      </c>
      <c r="B131" t="s" s="4">
        <v>5568</v>
      </c>
      <c r="C131" t="s" s="4">
        <v>2344</v>
      </c>
      <c r="D131" t="s" s="4">
        <v>379</v>
      </c>
      <c r="E131" t="s" s="4">
        <v>379</v>
      </c>
      <c r="F131" t="s" s="4">
        <v>2344</v>
      </c>
      <c r="G131" t="s" s="4">
        <v>2344</v>
      </c>
    </row>
    <row r="132" ht="45.0" customHeight="true">
      <c r="A132" t="s" s="4">
        <v>718</v>
      </c>
      <c r="B132" t="s" s="4">
        <v>5569</v>
      </c>
      <c r="C132" t="s" s="4">
        <v>2344</v>
      </c>
      <c r="D132" t="s" s="4">
        <v>379</v>
      </c>
      <c r="E132" t="s" s="4">
        <v>379</v>
      </c>
      <c r="F132" t="s" s="4">
        <v>2344</v>
      </c>
      <c r="G132" t="s" s="4">
        <v>2344</v>
      </c>
    </row>
    <row r="133" ht="45.0" customHeight="true">
      <c r="A133" t="s" s="4">
        <v>721</v>
      </c>
      <c r="B133" t="s" s="4">
        <v>5570</v>
      </c>
      <c r="C133" t="s" s="4">
        <v>2344</v>
      </c>
      <c r="D133" t="s" s="4">
        <v>379</v>
      </c>
      <c r="E133" t="s" s="4">
        <v>379</v>
      </c>
      <c r="F133" t="s" s="4">
        <v>2344</v>
      </c>
      <c r="G133" t="s" s="4">
        <v>2344</v>
      </c>
    </row>
    <row r="134" ht="45.0" customHeight="true">
      <c r="A134" t="s" s="4">
        <v>726</v>
      </c>
      <c r="B134" t="s" s="4">
        <v>5571</v>
      </c>
      <c r="C134" t="s" s="4">
        <v>2344</v>
      </c>
      <c r="D134" t="s" s="4">
        <v>379</v>
      </c>
      <c r="E134" t="s" s="4">
        <v>379</v>
      </c>
      <c r="F134" t="s" s="4">
        <v>2344</v>
      </c>
      <c r="G134" t="s" s="4">
        <v>2344</v>
      </c>
    </row>
    <row r="135" ht="45.0" customHeight="true">
      <c r="A135" t="s" s="4">
        <v>730</v>
      </c>
      <c r="B135" t="s" s="4">
        <v>5572</v>
      </c>
      <c r="C135" t="s" s="4">
        <v>2344</v>
      </c>
      <c r="D135" t="s" s="4">
        <v>379</v>
      </c>
      <c r="E135" t="s" s="4">
        <v>379</v>
      </c>
      <c r="F135" t="s" s="4">
        <v>2344</v>
      </c>
      <c r="G135" t="s" s="4">
        <v>2344</v>
      </c>
    </row>
    <row r="136" ht="45.0" customHeight="true">
      <c r="A136" t="s" s="4">
        <v>734</v>
      </c>
      <c r="B136" t="s" s="4">
        <v>5573</v>
      </c>
      <c r="C136" t="s" s="4">
        <v>2344</v>
      </c>
      <c r="D136" t="s" s="4">
        <v>379</v>
      </c>
      <c r="E136" t="s" s="4">
        <v>379</v>
      </c>
      <c r="F136" t="s" s="4">
        <v>2344</v>
      </c>
      <c r="G136" t="s" s="4">
        <v>2344</v>
      </c>
    </row>
    <row r="137" ht="45.0" customHeight="true">
      <c r="A137" t="s" s="4">
        <v>737</v>
      </c>
      <c r="B137" t="s" s="4">
        <v>5574</v>
      </c>
      <c r="C137" t="s" s="4">
        <v>2344</v>
      </c>
      <c r="D137" t="s" s="4">
        <v>379</v>
      </c>
      <c r="E137" t="s" s="4">
        <v>379</v>
      </c>
      <c r="F137" t="s" s="4">
        <v>2344</v>
      </c>
      <c r="G137" t="s" s="4">
        <v>2344</v>
      </c>
    </row>
    <row r="138" ht="45.0" customHeight="true">
      <c r="A138" t="s" s="4">
        <v>741</v>
      </c>
      <c r="B138" t="s" s="4">
        <v>5575</v>
      </c>
      <c r="C138" t="s" s="4">
        <v>2344</v>
      </c>
      <c r="D138" t="s" s="4">
        <v>379</v>
      </c>
      <c r="E138" t="s" s="4">
        <v>379</v>
      </c>
      <c r="F138" t="s" s="4">
        <v>2344</v>
      </c>
      <c r="G138" t="s" s="4">
        <v>2344</v>
      </c>
    </row>
    <row r="139" ht="45.0" customHeight="true">
      <c r="A139" t="s" s="4">
        <v>744</v>
      </c>
      <c r="B139" t="s" s="4">
        <v>5576</v>
      </c>
      <c r="C139" t="s" s="4">
        <v>2344</v>
      </c>
      <c r="D139" t="s" s="4">
        <v>379</v>
      </c>
      <c r="E139" t="s" s="4">
        <v>379</v>
      </c>
      <c r="F139" t="s" s="4">
        <v>2344</v>
      </c>
      <c r="G139" t="s" s="4">
        <v>2344</v>
      </c>
    </row>
    <row r="140" ht="45.0" customHeight="true">
      <c r="A140" t="s" s="4">
        <v>747</v>
      </c>
      <c r="B140" t="s" s="4">
        <v>5577</v>
      </c>
      <c r="C140" t="s" s="4">
        <v>2344</v>
      </c>
      <c r="D140" t="s" s="4">
        <v>379</v>
      </c>
      <c r="E140" t="s" s="4">
        <v>379</v>
      </c>
      <c r="F140" t="s" s="4">
        <v>2344</v>
      </c>
      <c r="G140" t="s" s="4">
        <v>2344</v>
      </c>
    </row>
    <row r="141" ht="45.0" customHeight="true">
      <c r="A141" t="s" s="4">
        <v>751</v>
      </c>
      <c r="B141" t="s" s="4">
        <v>5578</v>
      </c>
      <c r="C141" t="s" s="4">
        <v>2344</v>
      </c>
      <c r="D141" t="s" s="4">
        <v>379</v>
      </c>
      <c r="E141" t="s" s="4">
        <v>379</v>
      </c>
      <c r="F141" t="s" s="4">
        <v>2344</v>
      </c>
      <c r="G141" t="s" s="4">
        <v>2344</v>
      </c>
    </row>
    <row r="142" ht="45.0" customHeight="true">
      <c r="A142" t="s" s="4">
        <v>755</v>
      </c>
      <c r="B142" t="s" s="4">
        <v>5579</v>
      </c>
      <c r="C142" t="s" s="4">
        <v>2344</v>
      </c>
      <c r="D142" t="s" s="4">
        <v>379</v>
      </c>
      <c r="E142" t="s" s="4">
        <v>379</v>
      </c>
      <c r="F142" t="s" s="4">
        <v>2344</v>
      </c>
      <c r="G142" t="s" s="4">
        <v>2344</v>
      </c>
    </row>
    <row r="143" ht="45.0" customHeight="true">
      <c r="A143" t="s" s="4">
        <v>761</v>
      </c>
      <c r="B143" t="s" s="4">
        <v>5580</v>
      </c>
      <c r="C143" t="s" s="4">
        <v>2344</v>
      </c>
      <c r="D143" t="s" s="4">
        <v>379</v>
      </c>
      <c r="E143" t="s" s="4">
        <v>379</v>
      </c>
      <c r="F143" t="s" s="4">
        <v>2344</v>
      </c>
      <c r="G143" t="s" s="4">
        <v>2344</v>
      </c>
    </row>
    <row r="144" ht="45.0" customHeight="true">
      <c r="A144" t="s" s="4">
        <v>764</v>
      </c>
      <c r="B144" t="s" s="4">
        <v>5581</v>
      </c>
      <c r="C144" t="s" s="4">
        <v>2344</v>
      </c>
      <c r="D144" t="s" s="4">
        <v>379</v>
      </c>
      <c r="E144" t="s" s="4">
        <v>379</v>
      </c>
      <c r="F144" t="s" s="4">
        <v>2344</v>
      </c>
      <c r="G144" t="s" s="4">
        <v>2344</v>
      </c>
    </row>
    <row r="145" ht="45.0" customHeight="true">
      <c r="A145" t="s" s="4">
        <v>767</v>
      </c>
      <c r="B145" t="s" s="4">
        <v>5582</v>
      </c>
      <c r="C145" t="s" s="4">
        <v>2344</v>
      </c>
      <c r="D145" t="s" s="4">
        <v>379</v>
      </c>
      <c r="E145" t="s" s="4">
        <v>379</v>
      </c>
      <c r="F145" t="s" s="4">
        <v>2344</v>
      </c>
      <c r="G145" t="s" s="4">
        <v>2344</v>
      </c>
    </row>
    <row r="146" ht="45.0" customHeight="true">
      <c r="A146" t="s" s="4">
        <v>770</v>
      </c>
      <c r="B146" t="s" s="4">
        <v>5583</v>
      </c>
      <c r="C146" t="s" s="4">
        <v>2344</v>
      </c>
      <c r="D146" t="s" s="4">
        <v>379</v>
      </c>
      <c r="E146" t="s" s="4">
        <v>379</v>
      </c>
      <c r="F146" t="s" s="4">
        <v>2344</v>
      </c>
      <c r="G146" t="s" s="4">
        <v>2344</v>
      </c>
    </row>
    <row r="147" ht="45.0" customHeight="true">
      <c r="A147" t="s" s="4">
        <v>773</v>
      </c>
      <c r="B147" t="s" s="4">
        <v>5584</v>
      </c>
      <c r="C147" t="s" s="4">
        <v>2344</v>
      </c>
      <c r="D147" t="s" s="4">
        <v>379</v>
      </c>
      <c r="E147" t="s" s="4">
        <v>379</v>
      </c>
      <c r="F147" t="s" s="4">
        <v>2344</v>
      </c>
      <c r="G147" t="s" s="4">
        <v>2344</v>
      </c>
    </row>
    <row r="148" ht="45.0" customHeight="true">
      <c r="A148" t="s" s="4">
        <v>777</v>
      </c>
      <c r="B148" t="s" s="4">
        <v>5585</v>
      </c>
      <c r="C148" t="s" s="4">
        <v>2344</v>
      </c>
      <c r="D148" t="s" s="4">
        <v>379</v>
      </c>
      <c r="E148" t="s" s="4">
        <v>379</v>
      </c>
      <c r="F148" t="s" s="4">
        <v>2344</v>
      </c>
      <c r="G148" t="s" s="4">
        <v>2344</v>
      </c>
    </row>
    <row r="149" ht="45.0" customHeight="true">
      <c r="A149" t="s" s="4">
        <v>781</v>
      </c>
      <c r="B149" t="s" s="4">
        <v>5586</v>
      </c>
      <c r="C149" t="s" s="4">
        <v>2344</v>
      </c>
      <c r="D149" t="s" s="4">
        <v>379</v>
      </c>
      <c r="E149" t="s" s="4">
        <v>379</v>
      </c>
      <c r="F149" t="s" s="4">
        <v>2344</v>
      </c>
      <c r="G149" t="s" s="4">
        <v>2344</v>
      </c>
    </row>
    <row r="150" ht="45.0" customHeight="true">
      <c r="A150" t="s" s="4">
        <v>785</v>
      </c>
      <c r="B150" t="s" s="4">
        <v>5587</v>
      </c>
      <c r="C150" t="s" s="4">
        <v>2344</v>
      </c>
      <c r="D150" t="s" s="4">
        <v>379</v>
      </c>
      <c r="E150" t="s" s="4">
        <v>379</v>
      </c>
      <c r="F150" t="s" s="4">
        <v>2344</v>
      </c>
      <c r="G150" t="s" s="4">
        <v>2344</v>
      </c>
    </row>
    <row r="151" ht="45.0" customHeight="true">
      <c r="A151" t="s" s="4">
        <v>788</v>
      </c>
      <c r="B151" t="s" s="4">
        <v>5588</v>
      </c>
      <c r="C151" t="s" s="4">
        <v>2344</v>
      </c>
      <c r="D151" t="s" s="4">
        <v>379</v>
      </c>
      <c r="E151" t="s" s="4">
        <v>379</v>
      </c>
      <c r="F151" t="s" s="4">
        <v>2344</v>
      </c>
      <c r="G151" t="s" s="4">
        <v>2344</v>
      </c>
    </row>
    <row r="152" ht="45.0" customHeight="true">
      <c r="A152" t="s" s="4">
        <v>793</v>
      </c>
      <c r="B152" t="s" s="4">
        <v>5589</v>
      </c>
      <c r="C152" t="s" s="4">
        <v>2344</v>
      </c>
      <c r="D152" t="s" s="4">
        <v>379</v>
      </c>
      <c r="E152" t="s" s="4">
        <v>379</v>
      </c>
      <c r="F152" t="s" s="4">
        <v>2344</v>
      </c>
      <c r="G152" t="s" s="4">
        <v>2344</v>
      </c>
    </row>
    <row r="153" ht="45.0" customHeight="true">
      <c r="A153" t="s" s="4">
        <v>796</v>
      </c>
      <c r="B153" t="s" s="4">
        <v>5590</v>
      </c>
      <c r="C153" t="s" s="4">
        <v>2344</v>
      </c>
      <c r="D153" t="s" s="4">
        <v>379</v>
      </c>
      <c r="E153" t="s" s="4">
        <v>379</v>
      </c>
      <c r="F153" t="s" s="4">
        <v>2344</v>
      </c>
      <c r="G153" t="s" s="4">
        <v>2344</v>
      </c>
    </row>
    <row r="154" ht="45.0" customHeight="true">
      <c r="A154" t="s" s="4">
        <v>802</v>
      </c>
      <c r="B154" t="s" s="4">
        <v>5591</v>
      </c>
      <c r="C154" t="s" s="4">
        <v>2344</v>
      </c>
      <c r="D154" t="s" s="4">
        <v>379</v>
      </c>
      <c r="E154" t="s" s="4">
        <v>379</v>
      </c>
      <c r="F154" t="s" s="4">
        <v>2344</v>
      </c>
      <c r="G154" t="s" s="4">
        <v>2344</v>
      </c>
    </row>
    <row r="155" ht="45.0" customHeight="true">
      <c r="A155" t="s" s="4">
        <v>805</v>
      </c>
      <c r="B155" t="s" s="4">
        <v>5592</v>
      </c>
      <c r="C155" t="s" s="4">
        <v>2344</v>
      </c>
      <c r="D155" t="s" s="4">
        <v>379</v>
      </c>
      <c r="E155" t="s" s="4">
        <v>379</v>
      </c>
      <c r="F155" t="s" s="4">
        <v>2344</v>
      </c>
      <c r="G155" t="s" s="4">
        <v>2344</v>
      </c>
    </row>
    <row r="156" ht="45.0" customHeight="true">
      <c r="A156" t="s" s="4">
        <v>807</v>
      </c>
      <c r="B156" t="s" s="4">
        <v>5593</v>
      </c>
      <c r="C156" t="s" s="4">
        <v>2344</v>
      </c>
      <c r="D156" t="s" s="4">
        <v>379</v>
      </c>
      <c r="E156" t="s" s="4">
        <v>379</v>
      </c>
      <c r="F156" t="s" s="4">
        <v>2344</v>
      </c>
      <c r="G156" t="s" s="4">
        <v>2344</v>
      </c>
    </row>
    <row r="157" ht="45.0" customHeight="true">
      <c r="A157" t="s" s="4">
        <v>815</v>
      </c>
      <c r="B157" t="s" s="4">
        <v>5594</v>
      </c>
      <c r="C157" t="s" s="4">
        <v>2344</v>
      </c>
      <c r="D157" t="s" s="4">
        <v>379</v>
      </c>
      <c r="E157" t="s" s="4">
        <v>379</v>
      </c>
      <c r="F157" t="s" s="4">
        <v>2344</v>
      </c>
      <c r="G157" t="s" s="4">
        <v>2344</v>
      </c>
    </row>
    <row r="158" ht="45.0" customHeight="true">
      <c r="A158" t="s" s="4">
        <v>819</v>
      </c>
      <c r="B158" t="s" s="4">
        <v>5595</v>
      </c>
      <c r="C158" t="s" s="4">
        <v>2344</v>
      </c>
      <c r="D158" t="s" s="4">
        <v>379</v>
      </c>
      <c r="E158" t="s" s="4">
        <v>379</v>
      </c>
      <c r="F158" t="s" s="4">
        <v>2344</v>
      </c>
      <c r="G158" t="s" s="4">
        <v>2344</v>
      </c>
    </row>
    <row r="159" ht="45.0" customHeight="true">
      <c r="A159" t="s" s="4">
        <v>822</v>
      </c>
      <c r="B159" t="s" s="4">
        <v>5596</v>
      </c>
      <c r="C159" t="s" s="4">
        <v>2344</v>
      </c>
      <c r="D159" t="s" s="4">
        <v>379</v>
      </c>
      <c r="E159" t="s" s="4">
        <v>379</v>
      </c>
      <c r="F159" t="s" s="4">
        <v>2344</v>
      </c>
      <c r="G159" t="s" s="4">
        <v>2344</v>
      </c>
    </row>
    <row r="160" ht="45.0" customHeight="true">
      <c r="A160" t="s" s="4">
        <v>825</v>
      </c>
      <c r="B160" t="s" s="4">
        <v>5597</v>
      </c>
      <c r="C160" t="s" s="4">
        <v>2344</v>
      </c>
      <c r="D160" t="s" s="4">
        <v>379</v>
      </c>
      <c r="E160" t="s" s="4">
        <v>379</v>
      </c>
      <c r="F160" t="s" s="4">
        <v>2344</v>
      </c>
      <c r="G160" t="s" s="4">
        <v>2344</v>
      </c>
    </row>
    <row r="161" ht="45.0" customHeight="true">
      <c r="A161" t="s" s="4">
        <v>828</v>
      </c>
      <c r="B161" t="s" s="4">
        <v>5598</v>
      </c>
      <c r="C161" t="s" s="4">
        <v>2344</v>
      </c>
      <c r="D161" t="s" s="4">
        <v>379</v>
      </c>
      <c r="E161" t="s" s="4">
        <v>379</v>
      </c>
      <c r="F161" t="s" s="4">
        <v>2344</v>
      </c>
      <c r="G161" t="s" s="4">
        <v>2344</v>
      </c>
    </row>
    <row r="162" ht="45.0" customHeight="true">
      <c r="A162" t="s" s="4">
        <v>831</v>
      </c>
      <c r="B162" t="s" s="4">
        <v>5599</v>
      </c>
      <c r="C162" t="s" s="4">
        <v>2344</v>
      </c>
      <c r="D162" t="s" s="4">
        <v>379</v>
      </c>
      <c r="E162" t="s" s="4">
        <v>379</v>
      </c>
      <c r="F162" t="s" s="4">
        <v>2344</v>
      </c>
      <c r="G162" t="s" s="4">
        <v>2344</v>
      </c>
    </row>
    <row r="163" ht="45.0" customHeight="true">
      <c r="A163" t="s" s="4">
        <v>835</v>
      </c>
      <c r="B163" t="s" s="4">
        <v>5600</v>
      </c>
      <c r="C163" t="s" s="4">
        <v>2344</v>
      </c>
      <c r="D163" t="s" s="4">
        <v>379</v>
      </c>
      <c r="E163" t="s" s="4">
        <v>379</v>
      </c>
      <c r="F163" t="s" s="4">
        <v>2344</v>
      </c>
      <c r="G163" t="s" s="4">
        <v>2344</v>
      </c>
    </row>
    <row r="164" ht="45.0" customHeight="true">
      <c r="A164" t="s" s="4">
        <v>837</v>
      </c>
      <c r="B164" t="s" s="4">
        <v>5601</v>
      </c>
      <c r="C164" t="s" s="4">
        <v>2344</v>
      </c>
      <c r="D164" t="s" s="4">
        <v>379</v>
      </c>
      <c r="E164" t="s" s="4">
        <v>379</v>
      </c>
      <c r="F164" t="s" s="4">
        <v>2344</v>
      </c>
      <c r="G164" t="s" s="4">
        <v>2344</v>
      </c>
    </row>
    <row r="165" ht="45.0" customHeight="true">
      <c r="A165" t="s" s="4">
        <v>840</v>
      </c>
      <c r="B165" t="s" s="4">
        <v>5602</v>
      </c>
      <c r="C165" t="s" s="4">
        <v>2344</v>
      </c>
      <c r="D165" t="s" s="4">
        <v>379</v>
      </c>
      <c r="E165" t="s" s="4">
        <v>379</v>
      </c>
      <c r="F165" t="s" s="4">
        <v>2344</v>
      </c>
      <c r="G165" t="s" s="4">
        <v>2344</v>
      </c>
    </row>
    <row r="166" ht="45.0" customHeight="true">
      <c r="A166" t="s" s="4">
        <v>843</v>
      </c>
      <c r="B166" t="s" s="4">
        <v>5603</v>
      </c>
      <c r="C166" t="s" s="4">
        <v>2344</v>
      </c>
      <c r="D166" t="s" s="4">
        <v>379</v>
      </c>
      <c r="E166" t="s" s="4">
        <v>379</v>
      </c>
      <c r="F166" t="s" s="4">
        <v>2344</v>
      </c>
      <c r="G166" t="s" s="4">
        <v>2344</v>
      </c>
    </row>
    <row r="167" ht="45.0" customHeight="true">
      <c r="A167" t="s" s="4">
        <v>849</v>
      </c>
      <c r="B167" t="s" s="4">
        <v>5604</v>
      </c>
      <c r="C167" t="s" s="4">
        <v>2344</v>
      </c>
      <c r="D167" t="s" s="4">
        <v>379</v>
      </c>
      <c r="E167" t="s" s="4">
        <v>379</v>
      </c>
      <c r="F167" t="s" s="4">
        <v>2344</v>
      </c>
      <c r="G167" t="s" s="4">
        <v>2344</v>
      </c>
    </row>
    <row r="168" ht="45.0" customHeight="true">
      <c r="A168" t="s" s="4">
        <v>852</v>
      </c>
      <c r="B168" t="s" s="4">
        <v>5605</v>
      </c>
      <c r="C168" t="s" s="4">
        <v>2344</v>
      </c>
      <c r="D168" t="s" s="4">
        <v>379</v>
      </c>
      <c r="E168" t="s" s="4">
        <v>379</v>
      </c>
      <c r="F168" t="s" s="4">
        <v>2344</v>
      </c>
      <c r="G168" t="s" s="4">
        <v>2344</v>
      </c>
    </row>
    <row r="169" ht="45.0" customHeight="true">
      <c r="A169" t="s" s="4">
        <v>854</v>
      </c>
      <c r="B169" t="s" s="4">
        <v>5606</v>
      </c>
      <c r="C169" t="s" s="4">
        <v>2344</v>
      </c>
      <c r="D169" t="s" s="4">
        <v>379</v>
      </c>
      <c r="E169" t="s" s="4">
        <v>379</v>
      </c>
      <c r="F169" t="s" s="4">
        <v>2344</v>
      </c>
      <c r="G169" t="s" s="4">
        <v>2344</v>
      </c>
    </row>
    <row r="170" ht="45.0" customHeight="true">
      <c r="A170" t="s" s="4">
        <v>859</v>
      </c>
      <c r="B170" t="s" s="4">
        <v>5607</v>
      </c>
      <c r="C170" t="s" s="4">
        <v>2344</v>
      </c>
      <c r="D170" t="s" s="4">
        <v>379</v>
      </c>
      <c r="E170" t="s" s="4">
        <v>379</v>
      </c>
      <c r="F170" t="s" s="4">
        <v>2344</v>
      </c>
      <c r="G170" t="s" s="4">
        <v>2344</v>
      </c>
    </row>
    <row r="171" ht="45.0" customHeight="true">
      <c r="A171" t="s" s="4">
        <v>864</v>
      </c>
      <c r="B171" t="s" s="4">
        <v>5608</v>
      </c>
      <c r="C171" t="s" s="4">
        <v>2344</v>
      </c>
      <c r="D171" t="s" s="4">
        <v>379</v>
      </c>
      <c r="E171" t="s" s="4">
        <v>379</v>
      </c>
      <c r="F171" t="s" s="4">
        <v>2344</v>
      </c>
      <c r="G171" t="s" s="4">
        <v>2344</v>
      </c>
    </row>
    <row r="172" ht="45.0" customHeight="true">
      <c r="A172" t="s" s="4">
        <v>866</v>
      </c>
      <c r="B172" t="s" s="4">
        <v>5609</v>
      </c>
      <c r="C172" t="s" s="4">
        <v>2344</v>
      </c>
      <c r="D172" t="s" s="4">
        <v>379</v>
      </c>
      <c r="E172" t="s" s="4">
        <v>379</v>
      </c>
      <c r="F172" t="s" s="4">
        <v>2344</v>
      </c>
      <c r="G172" t="s" s="4">
        <v>2344</v>
      </c>
    </row>
    <row r="173" ht="45.0" customHeight="true">
      <c r="A173" t="s" s="4">
        <v>869</v>
      </c>
      <c r="B173" t="s" s="4">
        <v>5610</v>
      </c>
      <c r="C173" t="s" s="4">
        <v>2344</v>
      </c>
      <c r="D173" t="s" s="4">
        <v>379</v>
      </c>
      <c r="E173" t="s" s="4">
        <v>379</v>
      </c>
      <c r="F173" t="s" s="4">
        <v>2344</v>
      </c>
      <c r="G173" t="s" s="4">
        <v>2344</v>
      </c>
    </row>
    <row r="174" ht="45.0" customHeight="true">
      <c r="A174" t="s" s="4">
        <v>873</v>
      </c>
      <c r="B174" t="s" s="4">
        <v>5611</v>
      </c>
      <c r="C174" t="s" s="4">
        <v>2344</v>
      </c>
      <c r="D174" t="s" s="4">
        <v>379</v>
      </c>
      <c r="E174" t="s" s="4">
        <v>379</v>
      </c>
      <c r="F174" t="s" s="4">
        <v>2344</v>
      </c>
      <c r="G174" t="s" s="4">
        <v>2344</v>
      </c>
    </row>
    <row r="175" ht="45.0" customHeight="true">
      <c r="A175" t="s" s="4">
        <v>876</v>
      </c>
      <c r="B175" t="s" s="4">
        <v>5612</v>
      </c>
      <c r="C175" t="s" s="4">
        <v>2344</v>
      </c>
      <c r="D175" t="s" s="4">
        <v>379</v>
      </c>
      <c r="E175" t="s" s="4">
        <v>379</v>
      </c>
      <c r="F175" t="s" s="4">
        <v>2344</v>
      </c>
      <c r="G175" t="s" s="4">
        <v>2344</v>
      </c>
    </row>
    <row r="176" ht="45.0" customHeight="true">
      <c r="A176" t="s" s="4">
        <v>878</v>
      </c>
      <c r="B176" t="s" s="4">
        <v>5613</v>
      </c>
      <c r="C176" t="s" s="4">
        <v>2344</v>
      </c>
      <c r="D176" t="s" s="4">
        <v>379</v>
      </c>
      <c r="E176" t="s" s="4">
        <v>379</v>
      </c>
      <c r="F176" t="s" s="4">
        <v>2344</v>
      </c>
      <c r="G176" t="s" s="4">
        <v>2344</v>
      </c>
    </row>
    <row r="177" ht="45.0" customHeight="true">
      <c r="A177" t="s" s="4">
        <v>881</v>
      </c>
      <c r="B177" t="s" s="4">
        <v>5614</v>
      </c>
      <c r="C177" t="s" s="4">
        <v>2344</v>
      </c>
      <c r="D177" t="s" s="4">
        <v>379</v>
      </c>
      <c r="E177" t="s" s="4">
        <v>379</v>
      </c>
      <c r="F177" t="s" s="4">
        <v>2344</v>
      </c>
      <c r="G177" t="s" s="4">
        <v>2344</v>
      </c>
    </row>
    <row r="178" ht="45.0" customHeight="true">
      <c r="A178" t="s" s="4">
        <v>886</v>
      </c>
      <c r="B178" t="s" s="4">
        <v>5615</v>
      </c>
      <c r="C178" t="s" s="4">
        <v>2344</v>
      </c>
      <c r="D178" t="s" s="4">
        <v>379</v>
      </c>
      <c r="E178" t="s" s="4">
        <v>379</v>
      </c>
      <c r="F178" t="s" s="4">
        <v>2344</v>
      </c>
      <c r="G178" t="s" s="4">
        <v>2344</v>
      </c>
    </row>
    <row r="179" ht="45.0" customHeight="true">
      <c r="A179" t="s" s="4">
        <v>890</v>
      </c>
      <c r="B179" t="s" s="4">
        <v>5616</v>
      </c>
      <c r="C179" t="s" s="4">
        <v>2344</v>
      </c>
      <c r="D179" t="s" s="4">
        <v>379</v>
      </c>
      <c r="E179" t="s" s="4">
        <v>379</v>
      </c>
      <c r="F179" t="s" s="4">
        <v>2344</v>
      </c>
      <c r="G179" t="s" s="4">
        <v>2344</v>
      </c>
    </row>
    <row r="180" ht="45.0" customHeight="true">
      <c r="A180" t="s" s="4">
        <v>894</v>
      </c>
      <c r="B180" t="s" s="4">
        <v>5617</v>
      </c>
      <c r="C180" t="s" s="4">
        <v>2344</v>
      </c>
      <c r="D180" t="s" s="4">
        <v>379</v>
      </c>
      <c r="E180" t="s" s="4">
        <v>379</v>
      </c>
      <c r="F180" t="s" s="4">
        <v>2344</v>
      </c>
      <c r="G180" t="s" s="4">
        <v>2344</v>
      </c>
    </row>
    <row r="181" ht="45.0" customHeight="true">
      <c r="A181" t="s" s="4">
        <v>898</v>
      </c>
      <c r="B181" t="s" s="4">
        <v>5618</v>
      </c>
      <c r="C181" t="s" s="4">
        <v>2344</v>
      </c>
      <c r="D181" t="s" s="4">
        <v>379</v>
      </c>
      <c r="E181" t="s" s="4">
        <v>379</v>
      </c>
      <c r="F181" t="s" s="4">
        <v>2344</v>
      </c>
      <c r="G181" t="s" s="4">
        <v>2344</v>
      </c>
    </row>
    <row r="182" ht="45.0" customHeight="true">
      <c r="A182" t="s" s="4">
        <v>904</v>
      </c>
      <c r="B182" t="s" s="4">
        <v>5619</v>
      </c>
      <c r="C182" t="s" s="4">
        <v>2344</v>
      </c>
      <c r="D182" t="s" s="4">
        <v>379</v>
      </c>
      <c r="E182" t="s" s="4">
        <v>379</v>
      </c>
      <c r="F182" t="s" s="4">
        <v>2344</v>
      </c>
      <c r="G182" t="s" s="4">
        <v>2344</v>
      </c>
    </row>
    <row r="183" ht="45.0" customHeight="true">
      <c r="A183" t="s" s="4">
        <v>908</v>
      </c>
      <c r="B183" t="s" s="4">
        <v>5620</v>
      </c>
      <c r="C183" t="s" s="4">
        <v>2344</v>
      </c>
      <c r="D183" t="s" s="4">
        <v>379</v>
      </c>
      <c r="E183" t="s" s="4">
        <v>379</v>
      </c>
      <c r="F183" t="s" s="4">
        <v>2344</v>
      </c>
      <c r="G183" t="s" s="4">
        <v>2344</v>
      </c>
    </row>
    <row r="184" ht="45.0" customHeight="true">
      <c r="A184" t="s" s="4">
        <v>914</v>
      </c>
      <c r="B184" t="s" s="4">
        <v>5621</v>
      </c>
      <c r="C184" t="s" s="4">
        <v>2344</v>
      </c>
      <c r="D184" t="s" s="4">
        <v>379</v>
      </c>
      <c r="E184" t="s" s="4">
        <v>379</v>
      </c>
      <c r="F184" t="s" s="4">
        <v>2344</v>
      </c>
      <c r="G184" t="s" s="4">
        <v>2344</v>
      </c>
    </row>
    <row r="185" ht="45.0" customHeight="true">
      <c r="A185" t="s" s="4">
        <v>918</v>
      </c>
      <c r="B185" t="s" s="4">
        <v>5622</v>
      </c>
      <c r="C185" t="s" s="4">
        <v>2344</v>
      </c>
      <c r="D185" t="s" s="4">
        <v>379</v>
      </c>
      <c r="E185" t="s" s="4">
        <v>379</v>
      </c>
      <c r="F185" t="s" s="4">
        <v>2344</v>
      </c>
      <c r="G185" t="s" s="4">
        <v>2344</v>
      </c>
    </row>
    <row r="186" ht="45.0" customHeight="true">
      <c r="A186" t="s" s="4">
        <v>925</v>
      </c>
      <c r="B186" t="s" s="4">
        <v>5623</v>
      </c>
      <c r="C186" t="s" s="4">
        <v>2344</v>
      </c>
      <c r="D186" t="s" s="4">
        <v>379</v>
      </c>
      <c r="E186" t="s" s="4">
        <v>379</v>
      </c>
      <c r="F186" t="s" s="4">
        <v>2344</v>
      </c>
      <c r="G186" t="s" s="4">
        <v>2344</v>
      </c>
    </row>
    <row r="187" ht="45.0" customHeight="true">
      <c r="A187" t="s" s="4">
        <v>929</v>
      </c>
      <c r="B187" t="s" s="4">
        <v>5624</v>
      </c>
      <c r="C187" t="s" s="4">
        <v>2344</v>
      </c>
      <c r="D187" t="s" s="4">
        <v>379</v>
      </c>
      <c r="E187" t="s" s="4">
        <v>379</v>
      </c>
      <c r="F187" t="s" s="4">
        <v>2344</v>
      </c>
      <c r="G187" t="s" s="4">
        <v>2344</v>
      </c>
    </row>
    <row r="188" ht="45.0" customHeight="true">
      <c r="A188" t="s" s="4">
        <v>933</v>
      </c>
      <c r="B188" t="s" s="4">
        <v>5625</v>
      </c>
      <c r="C188" t="s" s="4">
        <v>2344</v>
      </c>
      <c r="D188" t="s" s="4">
        <v>379</v>
      </c>
      <c r="E188" t="s" s="4">
        <v>379</v>
      </c>
      <c r="F188" t="s" s="4">
        <v>2344</v>
      </c>
      <c r="G188" t="s" s="4">
        <v>2344</v>
      </c>
    </row>
    <row r="189" ht="45.0" customHeight="true">
      <c r="A189" t="s" s="4">
        <v>937</v>
      </c>
      <c r="B189" t="s" s="4">
        <v>5626</v>
      </c>
      <c r="C189" t="s" s="4">
        <v>2344</v>
      </c>
      <c r="D189" t="s" s="4">
        <v>379</v>
      </c>
      <c r="E189" t="s" s="4">
        <v>379</v>
      </c>
      <c r="F189" t="s" s="4">
        <v>2344</v>
      </c>
      <c r="G189" t="s" s="4">
        <v>2344</v>
      </c>
    </row>
    <row r="190" ht="45.0" customHeight="true">
      <c r="A190" t="s" s="4">
        <v>939</v>
      </c>
      <c r="B190" t="s" s="4">
        <v>5627</v>
      </c>
      <c r="C190" t="s" s="4">
        <v>2344</v>
      </c>
      <c r="D190" t="s" s="4">
        <v>379</v>
      </c>
      <c r="E190" t="s" s="4">
        <v>379</v>
      </c>
      <c r="F190" t="s" s="4">
        <v>2344</v>
      </c>
      <c r="G190" t="s" s="4">
        <v>2344</v>
      </c>
    </row>
    <row r="191" ht="45.0" customHeight="true">
      <c r="A191" t="s" s="4">
        <v>942</v>
      </c>
      <c r="B191" t="s" s="4">
        <v>5628</v>
      </c>
      <c r="C191" t="s" s="4">
        <v>2344</v>
      </c>
      <c r="D191" t="s" s="4">
        <v>379</v>
      </c>
      <c r="E191" t="s" s="4">
        <v>379</v>
      </c>
      <c r="F191" t="s" s="4">
        <v>2344</v>
      </c>
      <c r="G191" t="s" s="4">
        <v>2344</v>
      </c>
    </row>
    <row r="192" ht="45.0" customHeight="true">
      <c r="A192" t="s" s="4">
        <v>946</v>
      </c>
      <c r="B192" t="s" s="4">
        <v>5629</v>
      </c>
      <c r="C192" t="s" s="4">
        <v>2344</v>
      </c>
      <c r="D192" t="s" s="4">
        <v>379</v>
      </c>
      <c r="E192" t="s" s="4">
        <v>379</v>
      </c>
      <c r="F192" t="s" s="4">
        <v>2344</v>
      </c>
      <c r="G192" t="s" s="4">
        <v>2344</v>
      </c>
    </row>
    <row r="193" ht="45.0" customHeight="true">
      <c r="A193" t="s" s="4">
        <v>950</v>
      </c>
      <c r="B193" t="s" s="4">
        <v>5630</v>
      </c>
      <c r="C193" t="s" s="4">
        <v>2344</v>
      </c>
      <c r="D193" t="s" s="4">
        <v>379</v>
      </c>
      <c r="E193" t="s" s="4">
        <v>379</v>
      </c>
      <c r="F193" t="s" s="4">
        <v>2344</v>
      </c>
      <c r="G193" t="s" s="4">
        <v>2344</v>
      </c>
    </row>
    <row r="194" ht="45.0" customHeight="true">
      <c r="A194" t="s" s="4">
        <v>955</v>
      </c>
      <c r="B194" t="s" s="4">
        <v>5631</v>
      </c>
      <c r="C194" t="s" s="4">
        <v>2344</v>
      </c>
      <c r="D194" t="s" s="4">
        <v>379</v>
      </c>
      <c r="E194" t="s" s="4">
        <v>379</v>
      </c>
      <c r="F194" t="s" s="4">
        <v>2344</v>
      </c>
      <c r="G194" t="s" s="4">
        <v>2344</v>
      </c>
    </row>
    <row r="195" ht="45.0" customHeight="true">
      <c r="A195" t="s" s="4">
        <v>958</v>
      </c>
      <c r="B195" t="s" s="4">
        <v>5632</v>
      </c>
      <c r="C195" t="s" s="4">
        <v>2344</v>
      </c>
      <c r="D195" t="s" s="4">
        <v>379</v>
      </c>
      <c r="E195" t="s" s="4">
        <v>379</v>
      </c>
      <c r="F195" t="s" s="4">
        <v>2344</v>
      </c>
      <c r="G195" t="s" s="4">
        <v>2344</v>
      </c>
    </row>
    <row r="196" ht="45.0" customHeight="true">
      <c r="A196" t="s" s="4">
        <v>962</v>
      </c>
      <c r="B196" t="s" s="4">
        <v>5633</v>
      </c>
      <c r="C196" t="s" s="4">
        <v>2344</v>
      </c>
      <c r="D196" t="s" s="4">
        <v>379</v>
      </c>
      <c r="E196" t="s" s="4">
        <v>379</v>
      </c>
      <c r="F196" t="s" s="4">
        <v>2344</v>
      </c>
      <c r="G196" t="s" s="4">
        <v>2344</v>
      </c>
    </row>
    <row r="197" ht="45.0" customHeight="true">
      <c r="A197" t="s" s="4">
        <v>965</v>
      </c>
      <c r="B197" t="s" s="4">
        <v>5634</v>
      </c>
      <c r="C197" t="s" s="4">
        <v>2344</v>
      </c>
      <c r="D197" t="s" s="4">
        <v>379</v>
      </c>
      <c r="E197" t="s" s="4">
        <v>379</v>
      </c>
      <c r="F197" t="s" s="4">
        <v>2344</v>
      </c>
      <c r="G197" t="s" s="4">
        <v>2344</v>
      </c>
    </row>
    <row r="198" ht="45.0" customHeight="true">
      <c r="A198" t="s" s="4">
        <v>968</v>
      </c>
      <c r="B198" t="s" s="4">
        <v>5635</v>
      </c>
      <c r="C198" t="s" s="4">
        <v>2344</v>
      </c>
      <c r="D198" t="s" s="4">
        <v>379</v>
      </c>
      <c r="E198" t="s" s="4">
        <v>379</v>
      </c>
      <c r="F198" t="s" s="4">
        <v>2344</v>
      </c>
      <c r="G198" t="s" s="4">
        <v>2344</v>
      </c>
    </row>
    <row r="199" ht="45.0" customHeight="true">
      <c r="A199" t="s" s="4">
        <v>973</v>
      </c>
      <c r="B199" t="s" s="4">
        <v>5636</v>
      </c>
      <c r="C199" t="s" s="4">
        <v>2344</v>
      </c>
      <c r="D199" t="s" s="4">
        <v>379</v>
      </c>
      <c r="E199" t="s" s="4">
        <v>379</v>
      </c>
      <c r="F199" t="s" s="4">
        <v>2344</v>
      </c>
      <c r="G199" t="s" s="4">
        <v>2344</v>
      </c>
    </row>
    <row r="200" ht="45.0" customHeight="true">
      <c r="A200" t="s" s="4">
        <v>978</v>
      </c>
      <c r="B200" t="s" s="4">
        <v>5637</v>
      </c>
      <c r="C200" t="s" s="4">
        <v>2344</v>
      </c>
      <c r="D200" t="s" s="4">
        <v>379</v>
      </c>
      <c r="E200" t="s" s="4">
        <v>379</v>
      </c>
      <c r="F200" t="s" s="4">
        <v>2344</v>
      </c>
      <c r="G200" t="s" s="4">
        <v>2344</v>
      </c>
    </row>
    <row r="201" ht="45.0" customHeight="true">
      <c r="A201" t="s" s="4">
        <v>983</v>
      </c>
      <c r="B201" t="s" s="4">
        <v>5638</v>
      </c>
      <c r="C201" t="s" s="4">
        <v>2344</v>
      </c>
      <c r="D201" t="s" s="4">
        <v>379</v>
      </c>
      <c r="E201" t="s" s="4">
        <v>379</v>
      </c>
      <c r="F201" t="s" s="4">
        <v>2344</v>
      </c>
      <c r="G201" t="s" s="4">
        <v>2344</v>
      </c>
    </row>
    <row r="202" ht="45.0" customHeight="true">
      <c r="A202" t="s" s="4">
        <v>988</v>
      </c>
      <c r="B202" t="s" s="4">
        <v>5639</v>
      </c>
      <c r="C202" t="s" s="4">
        <v>2344</v>
      </c>
      <c r="D202" t="s" s="4">
        <v>379</v>
      </c>
      <c r="E202" t="s" s="4">
        <v>379</v>
      </c>
      <c r="F202" t="s" s="4">
        <v>2344</v>
      </c>
      <c r="G202" t="s" s="4">
        <v>2344</v>
      </c>
    </row>
    <row r="203" ht="45.0" customHeight="true">
      <c r="A203" t="s" s="4">
        <v>992</v>
      </c>
      <c r="B203" t="s" s="4">
        <v>5640</v>
      </c>
      <c r="C203" t="s" s="4">
        <v>2344</v>
      </c>
      <c r="D203" t="s" s="4">
        <v>379</v>
      </c>
      <c r="E203" t="s" s="4">
        <v>379</v>
      </c>
      <c r="F203" t="s" s="4">
        <v>2344</v>
      </c>
      <c r="G203" t="s" s="4">
        <v>2344</v>
      </c>
    </row>
    <row r="204" ht="45.0" customHeight="true">
      <c r="A204" t="s" s="4">
        <v>996</v>
      </c>
      <c r="B204" t="s" s="4">
        <v>5641</v>
      </c>
      <c r="C204" t="s" s="4">
        <v>2344</v>
      </c>
      <c r="D204" t="s" s="4">
        <v>379</v>
      </c>
      <c r="E204" t="s" s="4">
        <v>379</v>
      </c>
      <c r="F204" t="s" s="4">
        <v>2344</v>
      </c>
      <c r="G204" t="s" s="4">
        <v>2344</v>
      </c>
    </row>
    <row r="205" ht="45.0" customHeight="true">
      <c r="A205" t="s" s="4">
        <v>1001</v>
      </c>
      <c r="B205" t="s" s="4">
        <v>5642</v>
      </c>
      <c r="C205" t="s" s="4">
        <v>2344</v>
      </c>
      <c r="D205" t="s" s="4">
        <v>379</v>
      </c>
      <c r="E205" t="s" s="4">
        <v>379</v>
      </c>
      <c r="F205" t="s" s="4">
        <v>2344</v>
      </c>
      <c r="G205" t="s" s="4">
        <v>2344</v>
      </c>
    </row>
    <row r="206" ht="45.0" customHeight="true">
      <c r="A206" t="s" s="4">
        <v>1003</v>
      </c>
      <c r="B206" t="s" s="4">
        <v>5643</v>
      </c>
      <c r="C206" t="s" s="4">
        <v>2344</v>
      </c>
      <c r="D206" t="s" s="4">
        <v>379</v>
      </c>
      <c r="E206" t="s" s="4">
        <v>379</v>
      </c>
      <c r="F206" t="s" s="4">
        <v>2344</v>
      </c>
      <c r="G206" t="s" s="4">
        <v>2344</v>
      </c>
    </row>
    <row r="207" ht="45.0" customHeight="true">
      <c r="A207" t="s" s="4">
        <v>1008</v>
      </c>
      <c r="B207" t="s" s="4">
        <v>5644</v>
      </c>
      <c r="C207" t="s" s="4">
        <v>2344</v>
      </c>
      <c r="D207" t="s" s="4">
        <v>379</v>
      </c>
      <c r="E207" t="s" s="4">
        <v>379</v>
      </c>
      <c r="F207" t="s" s="4">
        <v>2344</v>
      </c>
      <c r="G207" t="s" s="4">
        <v>2344</v>
      </c>
    </row>
    <row r="208" ht="45.0" customHeight="true">
      <c r="A208" t="s" s="4">
        <v>1017</v>
      </c>
      <c r="B208" t="s" s="4">
        <v>5645</v>
      </c>
      <c r="C208" t="s" s="4">
        <v>2344</v>
      </c>
      <c r="D208" t="s" s="4">
        <v>379</v>
      </c>
      <c r="E208" t="s" s="4">
        <v>379</v>
      </c>
      <c r="F208" t="s" s="4">
        <v>2344</v>
      </c>
      <c r="G208" t="s" s="4">
        <v>2344</v>
      </c>
    </row>
    <row r="209" ht="45.0" customHeight="true">
      <c r="A209" t="s" s="4">
        <v>1023</v>
      </c>
      <c r="B209" t="s" s="4">
        <v>5646</v>
      </c>
      <c r="C209" t="s" s="4">
        <v>2344</v>
      </c>
      <c r="D209" t="s" s="4">
        <v>379</v>
      </c>
      <c r="E209" t="s" s="4">
        <v>379</v>
      </c>
      <c r="F209" t="s" s="4">
        <v>2344</v>
      </c>
      <c r="G209" t="s" s="4">
        <v>2344</v>
      </c>
    </row>
    <row r="210" ht="45.0" customHeight="true">
      <c r="A210" t="s" s="4">
        <v>1028</v>
      </c>
      <c r="B210" t="s" s="4">
        <v>5647</v>
      </c>
      <c r="C210" t="s" s="4">
        <v>2344</v>
      </c>
      <c r="D210" t="s" s="4">
        <v>379</v>
      </c>
      <c r="E210" t="s" s="4">
        <v>379</v>
      </c>
      <c r="F210" t="s" s="4">
        <v>2344</v>
      </c>
      <c r="G210" t="s" s="4">
        <v>2344</v>
      </c>
    </row>
    <row r="211" ht="45.0" customHeight="true">
      <c r="A211" t="s" s="4">
        <v>1032</v>
      </c>
      <c r="B211" t="s" s="4">
        <v>5648</v>
      </c>
      <c r="C211" t="s" s="4">
        <v>2344</v>
      </c>
      <c r="D211" t="s" s="4">
        <v>379</v>
      </c>
      <c r="E211" t="s" s="4">
        <v>379</v>
      </c>
      <c r="F211" t="s" s="4">
        <v>2344</v>
      </c>
      <c r="G211" t="s" s="4">
        <v>2344</v>
      </c>
    </row>
    <row r="212" ht="45.0" customHeight="true">
      <c r="A212" t="s" s="4">
        <v>1036</v>
      </c>
      <c r="B212" t="s" s="4">
        <v>5649</v>
      </c>
      <c r="C212" t="s" s="4">
        <v>2344</v>
      </c>
      <c r="D212" t="s" s="4">
        <v>379</v>
      </c>
      <c r="E212" t="s" s="4">
        <v>379</v>
      </c>
      <c r="F212" t="s" s="4">
        <v>2344</v>
      </c>
      <c r="G212" t="s" s="4">
        <v>2344</v>
      </c>
    </row>
    <row r="213" ht="45.0" customHeight="true">
      <c r="A213" t="s" s="4">
        <v>1041</v>
      </c>
      <c r="B213" t="s" s="4">
        <v>5650</v>
      </c>
      <c r="C213" t="s" s="4">
        <v>2344</v>
      </c>
      <c r="D213" t="s" s="4">
        <v>379</v>
      </c>
      <c r="E213" t="s" s="4">
        <v>379</v>
      </c>
      <c r="F213" t="s" s="4">
        <v>2344</v>
      </c>
      <c r="G213" t="s" s="4">
        <v>2344</v>
      </c>
    </row>
    <row r="214" ht="45.0" customHeight="true">
      <c r="A214" t="s" s="4">
        <v>1046</v>
      </c>
      <c r="B214" t="s" s="4">
        <v>5651</v>
      </c>
      <c r="C214" t="s" s="4">
        <v>2344</v>
      </c>
      <c r="D214" t="s" s="4">
        <v>379</v>
      </c>
      <c r="E214" t="s" s="4">
        <v>379</v>
      </c>
      <c r="F214" t="s" s="4">
        <v>2344</v>
      </c>
      <c r="G214" t="s" s="4">
        <v>2344</v>
      </c>
    </row>
    <row r="215" ht="45.0" customHeight="true">
      <c r="A215" t="s" s="4">
        <v>1049</v>
      </c>
      <c r="B215" t="s" s="4">
        <v>5652</v>
      </c>
      <c r="C215" t="s" s="4">
        <v>2344</v>
      </c>
      <c r="D215" t="s" s="4">
        <v>379</v>
      </c>
      <c r="E215" t="s" s="4">
        <v>379</v>
      </c>
      <c r="F215" t="s" s="4">
        <v>2344</v>
      </c>
      <c r="G215" t="s" s="4">
        <v>2344</v>
      </c>
    </row>
    <row r="216" ht="45.0" customHeight="true">
      <c r="A216" t="s" s="4">
        <v>1053</v>
      </c>
      <c r="B216" t="s" s="4">
        <v>5653</v>
      </c>
      <c r="C216" t="s" s="4">
        <v>2344</v>
      </c>
      <c r="D216" t="s" s="4">
        <v>379</v>
      </c>
      <c r="E216" t="s" s="4">
        <v>379</v>
      </c>
      <c r="F216" t="s" s="4">
        <v>2344</v>
      </c>
      <c r="G216" t="s" s="4">
        <v>2344</v>
      </c>
    </row>
    <row r="217" ht="45.0" customHeight="true">
      <c r="A217" t="s" s="4">
        <v>1056</v>
      </c>
      <c r="B217" t="s" s="4">
        <v>5654</v>
      </c>
      <c r="C217" t="s" s="4">
        <v>2344</v>
      </c>
      <c r="D217" t="s" s="4">
        <v>379</v>
      </c>
      <c r="E217" t="s" s="4">
        <v>379</v>
      </c>
      <c r="F217" t="s" s="4">
        <v>2344</v>
      </c>
      <c r="G217" t="s" s="4">
        <v>2344</v>
      </c>
    </row>
    <row r="218" ht="45.0" customHeight="true">
      <c r="A218" t="s" s="4">
        <v>1060</v>
      </c>
      <c r="B218" t="s" s="4">
        <v>5655</v>
      </c>
      <c r="C218" t="s" s="4">
        <v>2344</v>
      </c>
      <c r="D218" t="s" s="4">
        <v>379</v>
      </c>
      <c r="E218" t="s" s="4">
        <v>379</v>
      </c>
      <c r="F218" t="s" s="4">
        <v>2344</v>
      </c>
      <c r="G218" t="s" s="4">
        <v>2344</v>
      </c>
    </row>
    <row r="219" ht="45.0" customHeight="true">
      <c r="A219" t="s" s="4">
        <v>1063</v>
      </c>
      <c r="B219" t="s" s="4">
        <v>5656</v>
      </c>
      <c r="C219" t="s" s="4">
        <v>2344</v>
      </c>
      <c r="D219" t="s" s="4">
        <v>379</v>
      </c>
      <c r="E219" t="s" s="4">
        <v>379</v>
      </c>
      <c r="F219" t="s" s="4">
        <v>2344</v>
      </c>
      <c r="G219" t="s" s="4">
        <v>2344</v>
      </c>
    </row>
    <row r="220" ht="45.0" customHeight="true">
      <c r="A220" t="s" s="4">
        <v>1066</v>
      </c>
      <c r="B220" t="s" s="4">
        <v>5657</v>
      </c>
      <c r="C220" t="s" s="4">
        <v>2344</v>
      </c>
      <c r="D220" t="s" s="4">
        <v>379</v>
      </c>
      <c r="E220" t="s" s="4">
        <v>379</v>
      </c>
      <c r="F220" t="s" s="4">
        <v>2344</v>
      </c>
      <c r="G220" t="s" s="4">
        <v>2344</v>
      </c>
    </row>
    <row r="221" ht="45.0" customHeight="true">
      <c r="A221" t="s" s="4">
        <v>1069</v>
      </c>
      <c r="B221" t="s" s="4">
        <v>5658</v>
      </c>
      <c r="C221" t="s" s="4">
        <v>2344</v>
      </c>
      <c r="D221" t="s" s="4">
        <v>379</v>
      </c>
      <c r="E221" t="s" s="4">
        <v>379</v>
      </c>
      <c r="F221" t="s" s="4">
        <v>2344</v>
      </c>
      <c r="G221" t="s" s="4">
        <v>2344</v>
      </c>
    </row>
    <row r="222" ht="45.0" customHeight="true">
      <c r="A222" t="s" s="4">
        <v>1073</v>
      </c>
      <c r="B222" t="s" s="4">
        <v>5659</v>
      </c>
      <c r="C222" t="s" s="4">
        <v>2344</v>
      </c>
      <c r="D222" t="s" s="4">
        <v>379</v>
      </c>
      <c r="E222" t="s" s="4">
        <v>379</v>
      </c>
      <c r="F222" t="s" s="4">
        <v>2344</v>
      </c>
      <c r="G222" t="s" s="4">
        <v>2344</v>
      </c>
    </row>
    <row r="223" ht="45.0" customHeight="true">
      <c r="A223" t="s" s="4">
        <v>1078</v>
      </c>
      <c r="B223" t="s" s="4">
        <v>5660</v>
      </c>
      <c r="C223" t="s" s="4">
        <v>2344</v>
      </c>
      <c r="D223" t="s" s="4">
        <v>379</v>
      </c>
      <c r="E223" t="s" s="4">
        <v>379</v>
      </c>
      <c r="F223" t="s" s="4">
        <v>2344</v>
      </c>
      <c r="G223" t="s" s="4">
        <v>2344</v>
      </c>
    </row>
    <row r="224" ht="45.0" customHeight="true">
      <c r="A224" t="s" s="4">
        <v>1081</v>
      </c>
      <c r="B224" t="s" s="4">
        <v>5661</v>
      </c>
      <c r="C224" t="s" s="4">
        <v>2344</v>
      </c>
      <c r="D224" t="s" s="4">
        <v>379</v>
      </c>
      <c r="E224" t="s" s="4">
        <v>379</v>
      </c>
      <c r="F224" t="s" s="4">
        <v>2344</v>
      </c>
      <c r="G224" t="s" s="4">
        <v>2344</v>
      </c>
    </row>
    <row r="225" ht="45.0" customHeight="true">
      <c r="A225" t="s" s="4">
        <v>1084</v>
      </c>
      <c r="B225" t="s" s="4">
        <v>5662</v>
      </c>
      <c r="C225" t="s" s="4">
        <v>2344</v>
      </c>
      <c r="D225" t="s" s="4">
        <v>379</v>
      </c>
      <c r="E225" t="s" s="4">
        <v>379</v>
      </c>
      <c r="F225" t="s" s="4">
        <v>2344</v>
      </c>
      <c r="G225" t="s" s="4">
        <v>2344</v>
      </c>
    </row>
    <row r="226" ht="45.0" customHeight="true">
      <c r="A226" t="s" s="4">
        <v>1091</v>
      </c>
      <c r="B226" t="s" s="4">
        <v>5663</v>
      </c>
      <c r="C226" t="s" s="4">
        <v>2344</v>
      </c>
      <c r="D226" t="s" s="4">
        <v>379</v>
      </c>
      <c r="E226" t="s" s="4">
        <v>379</v>
      </c>
      <c r="F226" t="s" s="4">
        <v>2344</v>
      </c>
      <c r="G226" t="s" s="4">
        <v>2344</v>
      </c>
    </row>
    <row r="227" ht="45.0" customHeight="true">
      <c r="A227" t="s" s="4">
        <v>1095</v>
      </c>
      <c r="B227" t="s" s="4">
        <v>5664</v>
      </c>
      <c r="C227" t="s" s="4">
        <v>2344</v>
      </c>
      <c r="D227" t="s" s="4">
        <v>379</v>
      </c>
      <c r="E227" t="s" s="4">
        <v>379</v>
      </c>
      <c r="F227" t="s" s="4">
        <v>2344</v>
      </c>
      <c r="G227" t="s" s="4">
        <v>2344</v>
      </c>
    </row>
    <row r="228" ht="45.0" customHeight="true">
      <c r="A228" t="s" s="4">
        <v>1098</v>
      </c>
      <c r="B228" t="s" s="4">
        <v>5665</v>
      </c>
      <c r="C228" t="s" s="4">
        <v>2344</v>
      </c>
      <c r="D228" t="s" s="4">
        <v>379</v>
      </c>
      <c r="E228" t="s" s="4">
        <v>379</v>
      </c>
      <c r="F228" t="s" s="4">
        <v>2344</v>
      </c>
      <c r="G228" t="s" s="4">
        <v>2344</v>
      </c>
    </row>
    <row r="229" ht="45.0" customHeight="true">
      <c r="A229" t="s" s="4">
        <v>1102</v>
      </c>
      <c r="B229" t="s" s="4">
        <v>5666</v>
      </c>
      <c r="C229" t="s" s="4">
        <v>2344</v>
      </c>
      <c r="D229" t="s" s="4">
        <v>379</v>
      </c>
      <c r="E229" t="s" s="4">
        <v>379</v>
      </c>
      <c r="F229" t="s" s="4">
        <v>2344</v>
      </c>
      <c r="G229" t="s" s="4">
        <v>2344</v>
      </c>
    </row>
    <row r="230" ht="45.0" customHeight="true">
      <c r="A230" t="s" s="4">
        <v>1105</v>
      </c>
      <c r="B230" t="s" s="4">
        <v>5667</v>
      </c>
      <c r="C230" t="s" s="4">
        <v>2344</v>
      </c>
      <c r="D230" t="s" s="4">
        <v>379</v>
      </c>
      <c r="E230" t="s" s="4">
        <v>379</v>
      </c>
      <c r="F230" t="s" s="4">
        <v>2344</v>
      </c>
      <c r="G230" t="s" s="4">
        <v>2344</v>
      </c>
    </row>
    <row r="231" ht="45.0" customHeight="true">
      <c r="A231" t="s" s="4">
        <v>1108</v>
      </c>
      <c r="B231" t="s" s="4">
        <v>5668</v>
      </c>
      <c r="C231" t="s" s="4">
        <v>2344</v>
      </c>
      <c r="D231" t="s" s="4">
        <v>379</v>
      </c>
      <c r="E231" t="s" s="4">
        <v>379</v>
      </c>
      <c r="F231" t="s" s="4">
        <v>2344</v>
      </c>
      <c r="G231" t="s" s="4">
        <v>2344</v>
      </c>
    </row>
    <row r="232" ht="45.0" customHeight="true">
      <c r="A232" t="s" s="4">
        <v>1112</v>
      </c>
      <c r="B232" t="s" s="4">
        <v>5669</v>
      </c>
      <c r="C232" t="s" s="4">
        <v>2344</v>
      </c>
      <c r="D232" t="s" s="4">
        <v>379</v>
      </c>
      <c r="E232" t="s" s="4">
        <v>379</v>
      </c>
      <c r="F232" t="s" s="4">
        <v>2344</v>
      </c>
      <c r="G232" t="s" s="4">
        <v>2344</v>
      </c>
    </row>
    <row r="233" ht="45.0" customHeight="true">
      <c r="A233" t="s" s="4">
        <v>1116</v>
      </c>
      <c r="B233" t="s" s="4">
        <v>5670</v>
      </c>
      <c r="C233" t="s" s="4">
        <v>2344</v>
      </c>
      <c r="D233" t="s" s="4">
        <v>379</v>
      </c>
      <c r="E233" t="s" s="4">
        <v>379</v>
      </c>
      <c r="F233" t="s" s="4">
        <v>2344</v>
      </c>
      <c r="G233" t="s" s="4">
        <v>2344</v>
      </c>
    </row>
    <row r="234" ht="45.0" customHeight="true">
      <c r="A234" t="s" s="4">
        <v>1123</v>
      </c>
      <c r="B234" t="s" s="4">
        <v>5671</v>
      </c>
      <c r="C234" t="s" s="4">
        <v>2344</v>
      </c>
      <c r="D234" t="s" s="4">
        <v>379</v>
      </c>
      <c r="E234" t="s" s="4">
        <v>379</v>
      </c>
      <c r="F234" t="s" s="4">
        <v>2344</v>
      </c>
      <c r="G234" t="s" s="4">
        <v>2344</v>
      </c>
    </row>
    <row r="235" ht="45.0" customHeight="true">
      <c r="A235" t="s" s="4">
        <v>1129</v>
      </c>
      <c r="B235" t="s" s="4">
        <v>5672</v>
      </c>
      <c r="C235" t="s" s="4">
        <v>2344</v>
      </c>
      <c r="D235" t="s" s="4">
        <v>379</v>
      </c>
      <c r="E235" t="s" s="4">
        <v>379</v>
      </c>
      <c r="F235" t="s" s="4">
        <v>2344</v>
      </c>
      <c r="G235" t="s" s="4">
        <v>2344</v>
      </c>
    </row>
    <row r="236" ht="45.0" customHeight="true">
      <c r="A236" t="s" s="4">
        <v>1135</v>
      </c>
      <c r="B236" t="s" s="4">
        <v>5673</v>
      </c>
      <c r="C236" t="s" s="4">
        <v>2344</v>
      </c>
      <c r="D236" t="s" s="4">
        <v>379</v>
      </c>
      <c r="E236" t="s" s="4">
        <v>379</v>
      </c>
      <c r="F236" t="s" s="4">
        <v>2344</v>
      </c>
      <c r="G236" t="s" s="4">
        <v>2344</v>
      </c>
    </row>
    <row r="237" ht="45.0" customHeight="true">
      <c r="A237" t="s" s="4">
        <v>1140</v>
      </c>
      <c r="B237" t="s" s="4">
        <v>5674</v>
      </c>
      <c r="C237" t="s" s="4">
        <v>2344</v>
      </c>
      <c r="D237" t="s" s="4">
        <v>379</v>
      </c>
      <c r="E237" t="s" s="4">
        <v>379</v>
      </c>
      <c r="F237" t="s" s="4">
        <v>2344</v>
      </c>
      <c r="G237" t="s" s="4">
        <v>2344</v>
      </c>
    </row>
    <row r="238" ht="45.0" customHeight="true">
      <c r="A238" t="s" s="4">
        <v>1143</v>
      </c>
      <c r="B238" t="s" s="4">
        <v>5675</v>
      </c>
      <c r="C238" t="s" s="4">
        <v>2344</v>
      </c>
      <c r="D238" t="s" s="4">
        <v>379</v>
      </c>
      <c r="E238" t="s" s="4">
        <v>379</v>
      </c>
      <c r="F238" t="s" s="4">
        <v>2344</v>
      </c>
      <c r="G238" t="s" s="4">
        <v>2344</v>
      </c>
    </row>
    <row r="239" ht="45.0" customHeight="true">
      <c r="A239" t="s" s="4">
        <v>1149</v>
      </c>
      <c r="B239" t="s" s="4">
        <v>5676</v>
      </c>
      <c r="C239" t="s" s="4">
        <v>2344</v>
      </c>
      <c r="D239" t="s" s="4">
        <v>379</v>
      </c>
      <c r="E239" t="s" s="4">
        <v>379</v>
      </c>
      <c r="F239" t="s" s="4">
        <v>2344</v>
      </c>
      <c r="G239" t="s" s="4">
        <v>2344</v>
      </c>
    </row>
    <row r="240" ht="45.0" customHeight="true">
      <c r="A240" t="s" s="4">
        <v>1151</v>
      </c>
      <c r="B240" t="s" s="4">
        <v>5677</v>
      </c>
      <c r="C240" t="s" s="4">
        <v>2344</v>
      </c>
      <c r="D240" t="s" s="4">
        <v>379</v>
      </c>
      <c r="E240" t="s" s="4">
        <v>379</v>
      </c>
      <c r="F240" t="s" s="4">
        <v>2344</v>
      </c>
      <c r="G240" t="s" s="4">
        <v>2344</v>
      </c>
    </row>
    <row r="241" ht="45.0" customHeight="true">
      <c r="A241" t="s" s="4">
        <v>1154</v>
      </c>
      <c r="B241" t="s" s="4">
        <v>5678</v>
      </c>
      <c r="C241" t="s" s="4">
        <v>2344</v>
      </c>
      <c r="D241" t="s" s="4">
        <v>379</v>
      </c>
      <c r="E241" t="s" s="4">
        <v>379</v>
      </c>
      <c r="F241" t="s" s="4">
        <v>2344</v>
      </c>
      <c r="G241" t="s" s="4">
        <v>2344</v>
      </c>
    </row>
    <row r="242" ht="45.0" customHeight="true">
      <c r="A242" t="s" s="4">
        <v>1159</v>
      </c>
      <c r="B242" t="s" s="4">
        <v>5679</v>
      </c>
      <c r="C242" t="s" s="4">
        <v>2344</v>
      </c>
      <c r="D242" t="s" s="4">
        <v>379</v>
      </c>
      <c r="E242" t="s" s="4">
        <v>379</v>
      </c>
      <c r="F242" t="s" s="4">
        <v>2344</v>
      </c>
      <c r="G242" t="s" s="4">
        <v>2344</v>
      </c>
    </row>
    <row r="243" ht="45.0" customHeight="true">
      <c r="A243" t="s" s="4">
        <v>1164</v>
      </c>
      <c r="B243" t="s" s="4">
        <v>5680</v>
      </c>
      <c r="C243" t="s" s="4">
        <v>2344</v>
      </c>
      <c r="D243" t="s" s="4">
        <v>379</v>
      </c>
      <c r="E243" t="s" s="4">
        <v>379</v>
      </c>
      <c r="F243" t="s" s="4">
        <v>2344</v>
      </c>
      <c r="G243" t="s" s="4">
        <v>2344</v>
      </c>
    </row>
    <row r="244" ht="45.0" customHeight="true">
      <c r="A244" t="s" s="4">
        <v>1168</v>
      </c>
      <c r="B244" t="s" s="4">
        <v>5681</v>
      </c>
      <c r="C244" t="s" s="4">
        <v>2344</v>
      </c>
      <c r="D244" t="s" s="4">
        <v>379</v>
      </c>
      <c r="E244" t="s" s="4">
        <v>379</v>
      </c>
      <c r="F244" t="s" s="4">
        <v>2344</v>
      </c>
      <c r="G244" t="s" s="4">
        <v>2344</v>
      </c>
    </row>
    <row r="245" ht="45.0" customHeight="true">
      <c r="A245" t="s" s="4">
        <v>1171</v>
      </c>
      <c r="B245" t="s" s="4">
        <v>5682</v>
      </c>
      <c r="C245" t="s" s="4">
        <v>2344</v>
      </c>
      <c r="D245" t="s" s="4">
        <v>379</v>
      </c>
      <c r="E245" t="s" s="4">
        <v>379</v>
      </c>
      <c r="F245" t="s" s="4">
        <v>2344</v>
      </c>
      <c r="G245" t="s" s="4">
        <v>2344</v>
      </c>
    </row>
    <row r="246" ht="45.0" customHeight="true">
      <c r="A246" t="s" s="4">
        <v>1174</v>
      </c>
      <c r="B246" t="s" s="4">
        <v>5683</v>
      </c>
      <c r="C246" t="s" s="4">
        <v>2344</v>
      </c>
      <c r="D246" t="s" s="4">
        <v>379</v>
      </c>
      <c r="E246" t="s" s="4">
        <v>379</v>
      </c>
      <c r="F246" t="s" s="4">
        <v>2344</v>
      </c>
      <c r="G246" t="s" s="4">
        <v>2344</v>
      </c>
    </row>
    <row r="247" ht="45.0" customHeight="true">
      <c r="A247" t="s" s="4">
        <v>1176</v>
      </c>
      <c r="B247" t="s" s="4">
        <v>5684</v>
      </c>
      <c r="C247" t="s" s="4">
        <v>2344</v>
      </c>
      <c r="D247" t="s" s="4">
        <v>379</v>
      </c>
      <c r="E247" t="s" s="4">
        <v>379</v>
      </c>
      <c r="F247" t="s" s="4">
        <v>2344</v>
      </c>
      <c r="G247" t="s" s="4">
        <v>2344</v>
      </c>
    </row>
    <row r="248" ht="45.0" customHeight="true">
      <c r="A248" t="s" s="4">
        <v>1180</v>
      </c>
      <c r="B248" t="s" s="4">
        <v>5685</v>
      </c>
      <c r="C248" t="s" s="4">
        <v>2344</v>
      </c>
      <c r="D248" t="s" s="4">
        <v>379</v>
      </c>
      <c r="E248" t="s" s="4">
        <v>379</v>
      </c>
      <c r="F248" t="s" s="4">
        <v>2344</v>
      </c>
      <c r="G248" t="s" s="4">
        <v>2344</v>
      </c>
    </row>
    <row r="249" ht="45.0" customHeight="true">
      <c r="A249" t="s" s="4">
        <v>1185</v>
      </c>
      <c r="B249" t="s" s="4">
        <v>5686</v>
      </c>
      <c r="C249" t="s" s="4">
        <v>2344</v>
      </c>
      <c r="D249" t="s" s="4">
        <v>379</v>
      </c>
      <c r="E249" t="s" s="4">
        <v>379</v>
      </c>
      <c r="F249" t="s" s="4">
        <v>2344</v>
      </c>
      <c r="G249" t="s" s="4">
        <v>2344</v>
      </c>
    </row>
    <row r="250" ht="45.0" customHeight="true">
      <c r="A250" t="s" s="4">
        <v>1192</v>
      </c>
      <c r="B250" t="s" s="4">
        <v>5687</v>
      </c>
      <c r="C250" t="s" s="4">
        <v>2344</v>
      </c>
      <c r="D250" t="s" s="4">
        <v>379</v>
      </c>
      <c r="E250" t="s" s="4">
        <v>379</v>
      </c>
      <c r="F250" t="s" s="4">
        <v>2344</v>
      </c>
      <c r="G250" t="s" s="4">
        <v>2344</v>
      </c>
    </row>
    <row r="251" ht="45.0" customHeight="true">
      <c r="A251" t="s" s="4">
        <v>1195</v>
      </c>
      <c r="B251" t="s" s="4">
        <v>5688</v>
      </c>
      <c r="C251" t="s" s="4">
        <v>2344</v>
      </c>
      <c r="D251" t="s" s="4">
        <v>379</v>
      </c>
      <c r="E251" t="s" s="4">
        <v>379</v>
      </c>
      <c r="F251" t="s" s="4">
        <v>2344</v>
      </c>
      <c r="G251" t="s" s="4">
        <v>2344</v>
      </c>
    </row>
    <row r="252" ht="45.0" customHeight="true">
      <c r="A252" t="s" s="4">
        <v>1199</v>
      </c>
      <c r="B252" t="s" s="4">
        <v>5689</v>
      </c>
      <c r="C252" t="s" s="4">
        <v>2344</v>
      </c>
      <c r="D252" t="s" s="4">
        <v>379</v>
      </c>
      <c r="E252" t="s" s="4">
        <v>379</v>
      </c>
      <c r="F252" t="s" s="4">
        <v>2344</v>
      </c>
      <c r="G252" t="s" s="4">
        <v>2344</v>
      </c>
    </row>
    <row r="253" ht="45.0" customHeight="true">
      <c r="A253" t="s" s="4">
        <v>1208</v>
      </c>
      <c r="B253" t="s" s="4">
        <v>5690</v>
      </c>
      <c r="C253" t="s" s="4">
        <v>2344</v>
      </c>
      <c r="D253" t="s" s="4">
        <v>379</v>
      </c>
      <c r="E253" t="s" s="4">
        <v>379</v>
      </c>
      <c r="F253" t="s" s="4">
        <v>2344</v>
      </c>
      <c r="G253" t="s" s="4">
        <v>2344</v>
      </c>
    </row>
    <row r="254" ht="45.0" customHeight="true">
      <c r="A254" t="s" s="4">
        <v>1211</v>
      </c>
      <c r="B254" t="s" s="4">
        <v>5691</v>
      </c>
      <c r="C254" t="s" s="4">
        <v>2344</v>
      </c>
      <c r="D254" t="s" s="4">
        <v>379</v>
      </c>
      <c r="E254" t="s" s="4">
        <v>379</v>
      </c>
      <c r="F254" t="s" s="4">
        <v>2344</v>
      </c>
      <c r="G254" t="s" s="4">
        <v>2344</v>
      </c>
    </row>
    <row r="255" ht="45.0" customHeight="true">
      <c r="A255" t="s" s="4">
        <v>1216</v>
      </c>
      <c r="B255" t="s" s="4">
        <v>5692</v>
      </c>
      <c r="C255" t="s" s="4">
        <v>2344</v>
      </c>
      <c r="D255" t="s" s="4">
        <v>379</v>
      </c>
      <c r="E255" t="s" s="4">
        <v>379</v>
      </c>
      <c r="F255" t="s" s="4">
        <v>2344</v>
      </c>
      <c r="G255" t="s" s="4">
        <v>2344</v>
      </c>
    </row>
    <row r="256" ht="45.0" customHeight="true">
      <c r="A256" t="s" s="4">
        <v>1218</v>
      </c>
      <c r="B256" t="s" s="4">
        <v>5693</v>
      </c>
      <c r="C256" t="s" s="4">
        <v>2344</v>
      </c>
      <c r="D256" t="s" s="4">
        <v>379</v>
      </c>
      <c r="E256" t="s" s="4">
        <v>379</v>
      </c>
      <c r="F256" t="s" s="4">
        <v>2344</v>
      </c>
      <c r="G256" t="s" s="4">
        <v>2344</v>
      </c>
    </row>
    <row r="257" ht="45.0" customHeight="true">
      <c r="A257" t="s" s="4">
        <v>1222</v>
      </c>
      <c r="B257" t="s" s="4">
        <v>5694</v>
      </c>
      <c r="C257" t="s" s="4">
        <v>2344</v>
      </c>
      <c r="D257" t="s" s="4">
        <v>379</v>
      </c>
      <c r="E257" t="s" s="4">
        <v>379</v>
      </c>
      <c r="F257" t="s" s="4">
        <v>2344</v>
      </c>
      <c r="G257" t="s" s="4">
        <v>2344</v>
      </c>
    </row>
    <row r="258" ht="45.0" customHeight="true">
      <c r="A258" t="s" s="4">
        <v>1225</v>
      </c>
      <c r="B258" t="s" s="4">
        <v>5695</v>
      </c>
      <c r="C258" t="s" s="4">
        <v>2344</v>
      </c>
      <c r="D258" t="s" s="4">
        <v>379</v>
      </c>
      <c r="E258" t="s" s="4">
        <v>379</v>
      </c>
      <c r="F258" t="s" s="4">
        <v>2344</v>
      </c>
      <c r="G258" t="s" s="4">
        <v>2344</v>
      </c>
    </row>
    <row r="259" ht="45.0" customHeight="true">
      <c r="A259" t="s" s="4">
        <v>1230</v>
      </c>
      <c r="B259" t="s" s="4">
        <v>5696</v>
      </c>
      <c r="C259" t="s" s="4">
        <v>2344</v>
      </c>
      <c r="D259" t="s" s="4">
        <v>379</v>
      </c>
      <c r="E259" t="s" s="4">
        <v>379</v>
      </c>
      <c r="F259" t="s" s="4">
        <v>2344</v>
      </c>
      <c r="G259" t="s" s="4">
        <v>2344</v>
      </c>
    </row>
    <row r="260" ht="45.0" customHeight="true">
      <c r="A260" t="s" s="4">
        <v>1234</v>
      </c>
      <c r="B260" t="s" s="4">
        <v>5697</v>
      </c>
      <c r="C260" t="s" s="4">
        <v>2344</v>
      </c>
      <c r="D260" t="s" s="4">
        <v>379</v>
      </c>
      <c r="E260" t="s" s="4">
        <v>379</v>
      </c>
      <c r="F260" t="s" s="4">
        <v>2344</v>
      </c>
      <c r="G260" t="s" s="4">
        <v>2344</v>
      </c>
    </row>
    <row r="261" ht="45.0" customHeight="true">
      <c r="A261" t="s" s="4">
        <v>1239</v>
      </c>
      <c r="B261" t="s" s="4">
        <v>5698</v>
      </c>
      <c r="C261" t="s" s="4">
        <v>2344</v>
      </c>
      <c r="D261" t="s" s="4">
        <v>379</v>
      </c>
      <c r="E261" t="s" s="4">
        <v>379</v>
      </c>
      <c r="F261" t="s" s="4">
        <v>2344</v>
      </c>
      <c r="G261" t="s" s="4">
        <v>2344</v>
      </c>
    </row>
    <row r="262" ht="45.0" customHeight="true">
      <c r="A262" t="s" s="4">
        <v>1242</v>
      </c>
      <c r="B262" t="s" s="4">
        <v>5699</v>
      </c>
      <c r="C262" t="s" s="4">
        <v>2344</v>
      </c>
      <c r="D262" t="s" s="4">
        <v>379</v>
      </c>
      <c r="E262" t="s" s="4">
        <v>379</v>
      </c>
      <c r="F262" t="s" s="4">
        <v>2344</v>
      </c>
      <c r="G262" t="s" s="4">
        <v>2344</v>
      </c>
    </row>
    <row r="263" ht="45.0" customHeight="true">
      <c r="A263" t="s" s="4">
        <v>1247</v>
      </c>
      <c r="B263" t="s" s="4">
        <v>5700</v>
      </c>
      <c r="C263" t="s" s="4">
        <v>2344</v>
      </c>
      <c r="D263" t="s" s="4">
        <v>379</v>
      </c>
      <c r="E263" t="s" s="4">
        <v>379</v>
      </c>
      <c r="F263" t="s" s="4">
        <v>2344</v>
      </c>
      <c r="G263" t="s" s="4">
        <v>2344</v>
      </c>
    </row>
    <row r="264" ht="45.0" customHeight="true">
      <c r="A264" t="s" s="4">
        <v>1251</v>
      </c>
      <c r="B264" t="s" s="4">
        <v>5701</v>
      </c>
      <c r="C264" t="s" s="4">
        <v>2344</v>
      </c>
      <c r="D264" t="s" s="4">
        <v>379</v>
      </c>
      <c r="E264" t="s" s="4">
        <v>379</v>
      </c>
      <c r="F264" t="s" s="4">
        <v>2344</v>
      </c>
      <c r="G264" t="s" s="4">
        <v>2344</v>
      </c>
    </row>
    <row r="265" ht="45.0" customHeight="true">
      <c r="A265" t="s" s="4">
        <v>1255</v>
      </c>
      <c r="B265" t="s" s="4">
        <v>5702</v>
      </c>
      <c r="C265" t="s" s="4">
        <v>2344</v>
      </c>
      <c r="D265" t="s" s="4">
        <v>379</v>
      </c>
      <c r="E265" t="s" s="4">
        <v>379</v>
      </c>
      <c r="F265" t="s" s="4">
        <v>2344</v>
      </c>
      <c r="G265" t="s" s="4">
        <v>2344</v>
      </c>
    </row>
    <row r="266" ht="45.0" customHeight="true">
      <c r="A266" t="s" s="4">
        <v>1257</v>
      </c>
      <c r="B266" t="s" s="4">
        <v>5703</v>
      </c>
      <c r="C266" t="s" s="4">
        <v>2344</v>
      </c>
      <c r="D266" t="s" s="4">
        <v>379</v>
      </c>
      <c r="E266" t="s" s="4">
        <v>379</v>
      </c>
      <c r="F266" t="s" s="4">
        <v>2344</v>
      </c>
      <c r="G266" t="s" s="4">
        <v>2344</v>
      </c>
    </row>
    <row r="267" ht="45.0" customHeight="true">
      <c r="A267" t="s" s="4">
        <v>1260</v>
      </c>
      <c r="B267" t="s" s="4">
        <v>5704</v>
      </c>
      <c r="C267" t="s" s="4">
        <v>2344</v>
      </c>
      <c r="D267" t="s" s="4">
        <v>379</v>
      </c>
      <c r="E267" t="s" s="4">
        <v>379</v>
      </c>
      <c r="F267" t="s" s="4">
        <v>2344</v>
      </c>
      <c r="G267" t="s" s="4">
        <v>2344</v>
      </c>
    </row>
    <row r="268" ht="45.0" customHeight="true">
      <c r="A268" t="s" s="4">
        <v>1263</v>
      </c>
      <c r="B268" t="s" s="4">
        <v>5705</v>
      </c>
      <c r="C268" t="s" s="4">
        <v>2344</v>
      </c>
      <c r="D268" t="s" s="4">
        <v>379</v>
      </c>
      <c r="E268" t="s" s="4">
        <v>379</v>
      </c>
      <c r="F268" t="s" s="4">
        <v>2344</v>
      </c>
      <c r="G268" t="s" s="4">
        <v>2344</v>
      </c>
    </row>
    <row r="269" ht="45.0" customHeight="true">
      <c r="A269" t="s" s="4">
        <v>1270</v>
      </c>
      <c r="B269" t="s" s="4">
        <v>5706</v>
      </c>
      <c r="C269" t="s" s="4">
        <v>2344</v>
      </c>
      <c r="D269" t="s" s="4">
        <v>379</v>
      </c>
      <c r="E269" t="s" s="4">
        <v>379</v>
      </c>
      <c r="F269" t="s" s="4">
        <v>2344</v>
      </c>
      <c r="G269" t="s" s="4">
        <v>2344</v>
      </c>
    </row>
    <row r="270" ht="45.0" customHeight="true">
      <c r="A270" t="s" s="4">
        <v>1274</v>
      </c>
      <c r="B270" t="s" s="4">
        <v>5707</v>
      </c>
      <c r="C270" t="s" s="4">
        <v>2344</v>
      </c>
      <c r="D270" t="s" s="4">
        <v>379</v>
      </c>
      <c r="E270" t="s" s="4">
        <v>379</v>
      </c>
      <c r="F270" t="s" s="4">
        <v>2344</v>
      </c>
      <c r="G270" t="s" s="4">
        <v>2344</v>
      </c>
    </row>
    <row r="271" ht="45.0" customHeight="true">
      <c r="A271" t="s" s="4">
        <v>1277</v>
      </c>
      <c r="B271" t="s" s="4">
        <v>5708</v>
      </c>
      <c r="C271" t="s" s="4">
        <v>2344</v>
      </c>
      <c r="D271" t="s" s="4">
        <v>379</v>
      </c>
      <c r="E271" t="s" s="4">
        <v>379</v>
      </c>
      <c r="F271" t="s" s="4">
        <v>2344</v>
      </c>
      <c r="G271" t="s" s="4">
        <v>2344</v>
      </c>
    </row>
    <row r="272" ht="45.0" customHeight="true">
      <c r="A272" t="s" s="4">
        <v>1281</v>
      </c>
      <c r="B272" t="s" s="4">
        <v>5709</v>
      </c>
      <c r="C272" t="s" s="4">
        <v>2344</v>
      </c>
      <c r="D272" t="s" s="4">
        <v>379</v>
      </c>
      <c r="E272" t="s" s="4">
        <v>379</v>
      </c>
      <c r="F272" t="s" s="4">
        <v>2344</v>
      </c>
      <c r="G272" t="s" s="4">
        <v>2344</v>
      </c>
    </row>
    <row r="273" ht="45.0" customHeight="true">
      <c r="A273" t="s" s="4">
        <v>1285</v>
      </c>
      <c r="B273" t="s" s="4">
        <v>5710</v>
      </c>
      <c r="C273" t="s" s="4">
        <v>2344</v>
      </c>
      <c r="D273" t="s" s="4">
        <v>379</v>
      </c>
      <c r="E273" t="s" s="4">
        <v>379</v>
      </c>
      <c r="F273" t="s" s="4">
        <v>2344</v>
      </c>
      <c r="G273" t="s" s="4">
        <v>2344</v>
      </c>
    </row>
    <row r="274" ht="45.0" customHeight="true">
      <c r="A274" t="s" s="4">
        <v>1289</v>
      </c>
      <c r="B274" t="s" s="4">
        <v>5711</v>
      </c>
      <c r="C274" t="s" s="4">
        <v>2344</v>
      </c>
      <c r="D274" t="s" s="4">
        <v>379</v>
      </c>
      <c r="E274" t="s" s="4">
        <v>379</v>
      </c>
      <c r="F274" t="s" s="4">
        <v>2344</v>
      </c>
      <c r="G274" t="s" s="4">
        <v>2344</v>
      </c>
    </row>
    <row r="275" ht="45.0" customHeight="true">
      <c r="A275" t="s" s="4">
        <v>1292</v>
      </c>
      <c r="B275" t="s" s="4">
        <v>5712</v>
      </c>
      <c r="C275" t="s" s="4">
        <v>2344</v>
      </c>
      <c r="D275" t="s" s="4">
        <v>379</v>
      </c>
      <c r="E275" t="s" s="4">
        <v>379</v>
      </c>
      <c r="F275" t="s" s="4">
        <v>2344</v>
      </c>
      <c r="G275" t="s" s="4">
        <v>2344</v>
      </c>
    </row>
    <row r="276" ht="45.0" customHeight="true">
      <c r="A276" t="s" s="4">
        <v>1295</v>
      </c>
      <c r="B276" t="s" s="4">
        <v>5713</v>
      </c>
      <c r="C276" t="s" s="4">
        <v>2344</v>
      </c>
      <c r="D276" t="s" s="4">
        <v>379</v>
      </c>
      <c r="E276" t="s" s="4">
        <v>379</v>
      </c>
      <c r="F276" t="s" s="4">
        <v>2344</v>
      </c>
      <c r="G276" t="s" s="4">
        <v>2344</v>
      </c>
    </row>
    <row r="277" ht="45.0" customHeight="true">
      <c r="A277" t="s" s="4">
        <v>1298</v>
      </c>
      <c r="B277" t="s" s="4">
        <v>5714</v>
      </c>
      <c r="C277" t="s" s="4">
        <v>2344</v>
      </c>
      <c r="D277" t="s" s="4">
        <v>379</v>
      </c>
      <c r="E277" t="s" s="4">
        <v>379</v>
      </c>
      <c r="F277" t="s" s="4">
        <v>2344</v>
      </c>
      <c r="G277" t="s" s="4">
        <v>2344</v>
      </c>
    </row>
    <row r="278" ht="45.0" customHeight="true">
      <c r="A278" t="s" s="4">
        <v>1302</v>
      </c>
      <c r="B278" t="s" s="4">
        <v>5715</v>
      </c>
      <c r="C278" t="s" s="4">
        <v>2344</v>
      </c>
      <c r="D278" t="s" s="4">
        <v>379</v>
      </c>
      <c r="E278" t="s" s="4">
        <v>379</v>
      </c>
      <c r="F278" t="s" s="4">
        <v>2344</v>
      </c>
      <c r="G278" t="s" s="4">
        <v>2344</v>
      </c>
    </row>
    <row r="279" ht="45.0" customHeight="true">
      <c r="A279" t="s" s="4">
        <v>1307</v>
      </c>
      <c r="B279" t="s" s="4">
        <v>5716</v>
      </c>
      <c r="C279" t="s" s="4">
        <v>2344</v>
      </c>
      <c r="D279" t="s" s="4">
        <v>379</v>
      </c>
      <c r="E279" t="s" s="4">
        <v>379</v>
      </c>
      <c r="F279" t="s" s="4">
        <v>2344</v>
      </c>
      <c r="G279" t="s" s="4">
        <v>2344</v>
      </c>
    </row>
    <row r="280" ht="45.0" customHeight="true">
      <c r="A280" t="s" s="4">
        <v>1310</v>
      </c>
      <c r="B280" t="s" s="4">
        <v>5717</v>
      </c>
      <c r="C280" t="s" s="4">
        <v>2344</v>
      </c>
      <c r="D280" t="s" s="4">
        <v>379</v>
      </c>
      <c r="E280" t="s" s="4">
        <v>379</v>
      </c>
      <c r="F280" t="s" s="4">
        <v>2344</v>
      </c>
      <c r="G280" t="s" s="4">
        <v>2344</v>
      </c>
    </row>
    <row r="281" ht="45.0" customHeight="true">
      <c r="A281" t="s" s="4">
        <v>1314</v>
      </c>
      <c r="B281" t="s" s="4">
        <v>5718</v>
      </c>
      <c r="C281" t="s" s="4">
        <v>2344</v>
      </c>
      <c r="D281" t="s" s="4">
        <v>379</v>
      </c>
      <c r="E281" t="s" s="4">
        <v>379</v>
      </c>
      <c r="F281" t="s" s="4">
        <v>2344</v>
      </c>
      <c r="G281" t="s" s="4">
        <v>2344</v>
      </c>
    </row>
    <row r="282" ht="45.0" customHeight="true">
      <c r="A282" t="s" s="4">
        <v>1319</v>
      </c>
      <c r="B282" t="s" s="4">
        <v>5719</v>
      </c>
      <c r="C282" t="s" s="4">
        <v>2344</v>
      </c>
      <c r="D282" t="s" s="4">
        <v>379</v>
      </c>
      <c r="E282" t="s" s="4">
        <v>379</v>
      </c>
      <c r="F282" t="s" s="4">
        <v>2344</v>
      </c>
      <c r="G282" t="s" s="4">
        <v>2344</v>
      </c>
    </row>
    <row r="283" ht="45.0" customHeight="true">
      <c r="A283" t="s" s="4">
        <v>1323</v>
      </c>
      <c r="B283" t="s" s="4">
        <v>5720</v>
      </c>
      <c r="C283" t="s" s="4">
        <v>2344</v>
      </c>
      <c r="D283" t="s" s="4">
        <v>379</v>
      </c>
      <c r="E283" t="s" s="4">
        <v>379</v>
      </c>
      <c r="F283" t="s" s="4">
        <v>2344</v>
      </c>
      <c r="G283" t="s" s="4">
        <v>2344</v>
      </c>
    </row>
    <row r="284" ht="45.0" customHeight="true">
      <c r="A284" t="s" s="4">
        <v>1327</v>
      </c>
      <c r="B284" t="s" s="4">
        <v>5721</v>
      </c>
      <c r="C284" t="s" s="4">
        <v>2344</v>
      </c>
      <c r="D284" t="s" s="4">
        <v>379</v>
      </c>
      <c r="E284" t="s" s="4">
        <v>379</v>
      </c>
      <c r="F284" t="s" s="4">
        <v>2344</v>
      </c>
      <c r="G284" t="s" s="4">
        <v>2344</v>
      </c>
    </row>
    <row r="285" ht="45.0" customHeight="true">
      <c r="A285" t="s" s="4">
        <v>1331</v>
      </c>
      <c r="B285" t="s" s="4">
        <v>5722</v>
      </c>
      <c r="C285" t="s" s="4">
        <v>2344</v>
      </c>
      <c r="D285" t="s" s="4">
        <v>379</v>
      </c>
      <c r="E285" t="s" s="4">
        <v>379</v>
      </c>
      <c r="F285" t="s" s="4">
        <v>2344</v>
      </c>
      <c r="G285" t="s" s="4">
        <v>2344</v>
      </c>
    </row>
    <row r="286" ht="45.0" customHeight="true">
      <c r="A286" t="s" s="4">
        <v>1336</v>
      </c>
      <c r="B286" t="s" s="4">
        <v>5723</v>
      </c>
      <c r="C286" t="s" s="4">
        <v>2344</v>
      </c>
      <c r="D286" t="s" s="4">
        <v>379</v>
      </c>
      <c r="E286" t="s" s="4">
        <v>379</v>
      </c>
      <c r="F286" t="s" s="4">
        <v>2344</v>
      </c>
      <c r="G286" t="s" s="4">
        <v>2344</v>
      </c>
    </row>
    <row r="287" ht="45.0" customHeight="true">
      <c r="A287" t="s" s="4">
        <v>1339</v>
      </c>
      <c r="B287" t="s" s="4">
        <v>5724</v>
      </c>
      <c r="C287" t="s" s="4">
        <v>2344</v>
      </c>
      <c r="D287" t="s" s="4">
        <v>379</v>
      </c>
      <c r="E287" t="s" s="4">
        <v>379</v>
      </c>
      <c r="F287" t="s" s="4">
        <v>2344</v>
      </c>
      <c r="G287" t="s" s="4">
        <v>2344</v>
      </c>
    </row>
    <row r="288" ht="45.0" customHeight="true">
      <c r="A288" t="s" s="4">
        <v>1343</v>
      </c>
      <c r="B288" t="s" s="4">
        <v>5725</v>
      </c>
      <c r="C288" t="s" s="4">
        <v>2344</v>
      </c>
      <c r="D288" t="s" s="4">
        <v>379</v>
      </c>
      <c r="E288" t="s" s="4">
        <v>379</v>
      </c>
      <c r="F288" t="s" s="4">
        <v>2344</v>
      </c>
      <c r="G288" t="s" s="4">
        <v>2344</v>
      </c>
    </row>
    <row r="289" ht="45.0" customHeight="true">
      <c r="A289" t="s" s="4">
        <v>1346</v>
      </c>
      <c r="B289" t="s" s="4">
        <v>5726</v>
      </c>
      <c r="C289" t="s" s="4">
        <v>2344</v>
      </c>
      <c r="D289" t="s" s="4">
        <v>379</v>
      </c>
      <c r="E289" t="s" s="4">
        <v>379</v>
      </c>
      <c r="F289" t="s" s="4">
        <v>2344</v>
      </c>
      <c r="G289" t="s" s="4">
        <v>2344</v>
      </c>
    </row>
    <row r="290" ht="45.0" customHeight="true">
      <c r="A290" t="s" s="4">
        <v>1349</v>
      </c>
      <c r="B290" t="s" s="4">
        <v>5727</v>
      </c>
      <c r="C290" t="s" s="4">
        <v>2344</v>
      </c>
      <c r="D290" t="s" s="4">
        <v>379</v>
      </c>
      <c r="E290" t="s" s="4">
        <v>379</v>
      </c>
      <c r="F290" t="s" s="4">
        <v>2344</v>
      </c>
      <c r="G290" t="s" s="4">
        <v>2344</v>
      </c>
    </row>
    <row r="291" ht="45.0" customHeight="true">
      <c r="A291" t="s" s="4">
        <v>1351</v>
      </c>
      <c r="B291" t="s" s="4">
        <v>5728</v>
      </c>
      <c r="C291" t="s" s="4">
        <v>2344</v>
      </c>
      <c r="D291" t="s" s="4">
        <v>379</v>
      </c>
      <c r="E291" t="s" s="4">
        <v>379</v>
      </c>
      <c r="F291" t="s" s="4">
        <v>2344</v>
      </c>
      <c r="G291" t="s" s="4">
        <v>2344</v>
      </c>
    </row>
    <row r="292" ht="45.0" customHeight="true">
      <c r="A292" t="s" s="4">
        <v>1355</v>
      </c>
      <c r="B292" t="s" s="4">
        <v>5729</v>
      </c>
      <c r="C292" t="s" s="4">
        <v>2344</v>
      </c>
      <c r="D292" t="s" s="4">
        <v>379</v>
      </c>
      <c r="E292" t="s" s="4">
        <v>379</v>
      </c>
      <c r="F292" t="s" s="4">
        <v>2344</v>
      </c>
      <c r="G292" t="s" s="4">
        <v>2344</v>
      </c>
    </row>
    <row r="293" ht="45.0" customHeight="true">
      <c r="A293" t="s" s="4">
        <v>1358</v>
      </c>
      <c r="B293" t="s" s="4">
        <v>5730</v>
      </c>
      <c r="C293" t="s" s="4">
        <v>2344</v>
      </c>
      <c r="D293" t="s" s="4">
        <v>379</v>
      </c>
      <c r="E293" t="s" s="4">
        <v>379</v>
      </c>
      <c r="F293" t="s" s="4">
        <v>2344</v>
      </c>
      <c r="G293" t="s" s="4">
        <v>2344</v>
      </c>
    </row>
    <row r="294" ht="45.0" customHeight="true">
      <c r="A294" t="s" s="4">
        <v>1362</v>
      </c>
      <c r="B294" t="s" s="4">
        <v>5731</v>
      </c>
      <c r="C294" t="s" s="4">
        <v>2344</v>
      </c>
      <c r="D294" t="s" s="4">
        <v>379</v>
      </c>
      <c r="E294" t="s" s="4">
        <v>379</v>
      </c>
      <c r="F294" t="s" s="4">
        <v>2344</v>
      </c>
      <c r="G294" t="s" s="4">
        <v>2344</v>
      </c>
    </row>
    <row r="295" ht="45.0" customHeight="true">
      <c r="A295" t="s" s="4">
        <v>1366</v>
      </c>
      <c r="B295" t="s" s="4">
        <v>5732</v>
      </c>
      <c r="C295" t="s" s="4">
        <v>2344</v>
      </c>
      <c r="D295" t="s" s="4">
        <v>379</v>
      </c>
      <c r="E295" t="s" s="4">
        <v>379</v>
      </c>
      <c r="F295" t="s" s="4">
        <v>2344</v>
      </c>
      <c r="G295" t="s" s="4">
        <v>2344</v>
      </c>
    </row>
    <row r="296" ht="45.0" customHeight="true">
      <c r="A296" t="s" s="4">
        <v>1371</v>
      </c>
      <c r="B296" t="s" s="4">
        <v>5733</v>
      </c>
      <c r="C296" t="s" s="4">
        <v>2344</v>
      </c>
      <c r="D296" t="s" s="4">
        <v>379</v>
      </c>
      <c r="E296" t="s" s="4">
        <v>379</v>
      </c>
      <c r="F296" t="s" s="4">
        <v>2344</v>
      </c>
      <c r="G296" t="s" s="4">
        <v>2344</v>
      </c>
    </row>
    <row r="297" ht="45.0" customHeight="true">
      <c r="A297" t="s" s="4">
        <v>1377</v>
      </c>
      <c r="B297" t="s" s="4">
        <v>5734</v>
      </c>
      <c r="C297" t="s" s="4">
        <v>2344</v>
      </c>
      <c r="D297" t="s" s="4">
        <v>379</v>
      </c>
      <c r="E297" t="s" s="4">
        <v>379</v>
      </c>
      <c r="F297" t="s" s="4">
        <v>2344</v>
      </c>
      <c r="G297" t="s" s="4">
        <v>2344</v>
      </c>
    </row>
    <row r="298" ht="45.0" customHeight="true">
      <c r="A298" t="s" s="4">
        <v>1382</v>
      </c>
      <c r="B298" t="s" s="4">
        <v>5735</v>
      </c>
      <c r="C298" t="s" s="4">
        <v>2344</v>
      </c>
      <c r="D298" t="s" s="4">
        <v>379</v>
      </c>
      <c r="E298" t="s" s="4">
        <v>379</v>
      </c>
      <c r="F298" t="s" s="4">
        <v>2344</v>
      </c>
      <c r="G298" t="s" s="4">
        <v>2344</v>
      </c>
    </row>
    <row r="299" ht="45.0" customHeight="true">
      <c r="A299" t="s" s="4">
        <v>1386</v>
      </c>
      <c r="B299" t="s" s="4">
        <v>5736</v>
      </c>
      <c r="C299" t="s" s="4">
        <v>2344</v>
      </c>
      <c r="D299" t="s" s="4">
        <v>379</v>
      </c>
      <c r="E299" t="s" s="4">
        <v>379</v>
      </c>
      <c r="F299" t="s" s="4">
        <v>2344</v>
      </c>
      <c r="G299" t="s" s="4">
        <v>2344</v>
      </c>
    </row>
    <row r="300" ht="45.0" customHeight="true">
      <c r="A300" t="s" s="4">
        <v>1389</v>
      </c>
      <c r="B300" t="s" s="4">
        <v>5737</v>
      </c>
      <c r="C300" t="s" s="4">
        <v>2344</v>
      </c>
      <c r="D300" t="s" s="4">
        <v>379</v>
      </c>
      <c r="E300" t="s" s="4">
        <v>379</v>
      </c>
      <c r="F300" t="s" s="4">
        <v>2344</v>
      </c>
      <c r="G300" t="s" s="4">
        <v>2344</v>
      </c>
    </row>
    <row r="301" ht="45.0" customHeight="true">
      <c r="A301" t="s" s="4">
        <v>1397</v>
      </c>
      <c r="B301" t="s" s="4">
        <v>5738</v>
      </c>
      <c r="C301" t="s" s="4">
        <v>2344</v>
      </c>
      <c r="D301" t="s" s="4">
        <v>379</v>
      </c>
      <c r="E301" t="s" s="4">
        <v>379</v>
      </c>
      <c r="F301" t="s" s="4">
        <v>2344</v>
      </c>
      <c r="G301" t="s" s="4">
        <v>2344</v>
      </c>
    </row>
    <row r="302" ht="45.0" customHeight="true">
      <c r="A302" t="s" s="4">
        <v>1402</v>
      </c>
      <c r="B302" t="s" s="4">
        <v>5739</v>
      </c>
      <c r="C302" t="s" s="4">
        <v>2344</v>
      </c>
      <c r="D302" t="s" s="4">
        <v>379</v>
      </c>
      <c r="E302" t="s" s="4">
        <v>379</v>
      </c>
      <c r="F302" t="s" s="4">
        <v>2344</v>
      </c>
      <c r="G302" t="s" s="4">
        <v>2344</v>
      </c>
    </row>
    <row r="303" ht="45.0" customHeight="true">
      <c r="A303" t="s" s="4">
        <v>1406</v>
      </c>
      <c r="B303" t="s" s="4">
        <v>5740</v>
      </c>
      <c r="C303" t="s" s="4">
        <v>2344</v>
      </c>
      <c r="D303" t="s" s="4">
        <v>379</v>
      </c>
      <c r="E303" t="s" s="4">
        <v>379</v>
      </c>
      <c r="F303" t="s" s="4">
        <v>2344</v>
      </c>
      <c r="G303" t="s" s="4">
        <v>2344</v>
      </c>
    </row>
    <row r="304" ht="45.0" customHeight="true">
      <c r="A304" t="s" s="4">
        <v>1409</v>
      </c>
      <c r="B304" t="s" s="4">
        <v>5741</v>
      </c>
      <c r="C304" t="s" s="4">
        <v>2344</v>
      </c>
      <c r="D304" t="s" s="4">
        <v>379</v>
      </c>
      <c r="E304" t="s" s="4">
        <v>379</v>
      </c>
      <c r="F304" t="s" s="4">
        <v>2344</v>
      </c>
      <c r="G304" t="s" s="4">
        <v>2344</v>
      </c>
    </row>
    <row r="305" ht="45.0" customHeight="true">
      <c r="A305" t="s" s="4">
        <v>1413</v>
      </c>
      <c r="B305" t="s" s="4">
        <v>5742</v>
      </c>
      <c r="C305" t="s" s="4">
        <v>2344</v>
      </c>
      <c r="D305" t="s" s="4">
        <v>379</v>
      </c>
      <c r="E305" t="s" s="4">
        <v>379</v>
      </c>
      <c r="F305" t="s" s="4">
        <v>2344</v>
      </c>
      <c r="G305" t="s" s="4">
        <v>2344</v>
      </c>
    </row>
    <row r="306" ht="45.0" customHeight="true">
      <c r="A306" t="s" s="4">
        <v>1418</v>
      </c>
      <c r="B306" t="s" s="4">
        <v>5743</v>
      </c>
      <c r="C306" t="s" s="4">
        <v>2344</v>
      </c>
      <c r="D306" t="s" s="4">
        <v>379</v>
      </c>
      <c r="E306" t="s" s="4">
        <v>379</v>
      </c>
      <c r="F306" t="s" s="4">
        <v>2344</v>
      </c>
      <c r="G306" t="s" s="4">
        <v>2344</v>
      </c>
    </row>
    <row r="307" ht="45.0" customHeight="true">
      <c r="A307" t="s" s="4">
        <v>1421</v>
      </c>
      <c r="B307" t="s" s="4">
        <v>5744</v>
      </c>
      <c r="C307" t="s" s="4">
        <v>2344</v>
      </c>
      <c r="D307" t="s" s="4">
        <v>379</v>
      </c>
      <c r="E307" t="s" s="4">
        <v>379</v>
      </c>
      <c r="F307" t="s" s="4">
        <v>2344</v>
      </c>
      <c r="G307" t="s" s="4">
        <v>2344</v>
      </c>
    </row>
    <row r="308" ht="45.0" customHeight="true">
      <c r="A308" t="s" s="4">
        <v>1424</v>
      </c>
      <c r="B308" t="s" s="4">
        <v>5745</v>
      </c>
      <c r="C308" t="s" s="4">
        <v>2344</v>
      </c>
      <c r="D308" t="s" s="4">
        <v>379</v>
      </c>
      <c r="E308" t="s" s="4">
        <v>379</v>
      </c>
      <c r="F308" t="s" s="4">
        <v>2344</v>
      </c>
      <c r="G308" t="s" s="4">
        <v>2344</v>
      </c>
    </row>
    <row r="309" ht="45.0" customHeight="true">
      <c r="A309" t="s" s="4">
        <v>1427</v>
      </c>
      <c r="B309" t="s" s="4">
        <v>5746</v>
      </c>
      <c r="C309" t="s" s="4">
        <v>2344</v>
      </c>
      <c r="D309" t="s" s="4">
        <v>379</v>
      </c>
      <c r="E309" t="s" s="4">
        <v>379</v>
      </c>
      <c r="F309" t="s" s="4">
        <v>2344</v>
      </c>
      <c r="G309" t="s" s="4">
        <v>2344</v>
      </c>
    </row>
    <row r="310" ht="45.0" customHeight="true">
      <c r="A310" t="s" s="4">
        <v>1430</v>
      </c>
      <c r="B310" t="s" s="4">
        <v>5747</v>
      </c>
      <c r="C310" t="s" s="4">
        <v>2344</v>
      </c>
      <c r="D310" t="s" s="4">
        <v>379</v>
      </c>
      <c r="E310" t="s" s="4">
        <v>379</v>
      </c>
      <c r="F310" t="s" s="4">
        <v>2344</v>
      </c>
      <c r="G310" t="s" s="4">
        <v>2344</v>
      </c>
    </row>
    <row r="311" ht="45.0" customHeight="true">
      <c r="A311" t="s" s="4">
        <v>1435</v>
      </c>
      <c r="B311" t="s" s="4">
        <v>5748</v>
      </c>
      <c r="C311" t="s" s="4">
        <v>2344</v>
      </c>
      <c r="D311" t="s" s="4">
        <v>379</v>
      </c>
      <c r="E311" t="s" s="4">
        <v>379</v>
      </c>
      <c r="F311" t="s" s="4">
        <v>2344</v>
      </c>
      <c r="G311" t="s" s="4">
        <v>2344</v>
      </c>
    </row>
    <row r="312" ht="45.0" customHeight="true">
      <c r="A312" t="s" s="4">
        <v>1439</v>
      </c>
      <c r="B312" t="s" s="4">
        <v>5749</v>
      </c>
      <c r="C312" t="s" s="4">
        <v>2344</v>
      </c>
      <c r="D312" t="s" s="4">
        <v>379</v>
      </c>
      <c r="E312" t="s" s="4">
        <v>379</v>
      </c>
      <c r="F312" t="s" s="4">
        <v>2344</v>
      </c>
      <c r="G312" t="s" s="4">
        <v>2344</v>
      </c>
    </row>
    <row r="313" ht="45.0" customHeight="true">
      <c r="A313" t="s" s="4">
        <v>1442</v>
      </c>
      <c r="B313" t="s" s="4">
        <v>5750</v>
      </c>
      <c r="C313" t="s" s="4">
        <v>2344</v>
      </c>
      <c r="D313" t="s" s="4">
        <v>379</v>
      </c>
      <c r="E313" t="s" s="4">
        <v>379</v>
      </c>
      <c r="F313" t="s" s="4">
        <v>2344</v>
      </c>
      <c r="G313" t="s" s="4">
        <v>2344</v>
      </c>
    </row>
    <row r="314" ht="45.0" customHeight="true">
      <c r="A314" t="s" s="4">
        <v>1447</v>
      </c>
      <c r="B314" t="s" s="4">
        <v>5751</v>
      </c>
      <c r="C314" t="s" s="4">
        <v>2344</v>
      </c>
      <c r="D314" t="s" s="4">
        <v>379</v>
      </c>
      <c r="E314" t="s" s="4">
        <v>379</v>
      </c>
      <c r="F314" t="s" s="4">
        <v>2344</v>
      </c>
      <c r="G314" t="s" s="4">
        <v>2344</v>
      </c>
    </row>
    <row r="315" ht="45.0" customHeight="true">
      <c r="A315" t="s" s="4">
        <v>1449</v>
      </c>
      <c r="B315" t="s" s="4">
        <v>5752</v>
      </c>
      <c r="C315" t="s" s="4">
        <v>2344</v>
      </c>
      <c r="D315" t="s" s="4">
        <v>379</v>
      </c>
      <c r="E315" t="s" s="4">
        <v>379</v>
      </c>
      <c r="F315" t="s" s="4">
        <v>2344</v>
      </c>
      <c r="G315" t="s" s="4">
        <v>2344</v>
      </c>
    </row>
    <row r="316" ht="45.0" customHeight="true">
      <c r="A316" t="s" s="4">
        <v>1452</v>
      </c>
      <c r="B316" t="s" s="4">
        <v>5753</v>
      </c>
      <c r="C316" t="s" s="4">
        <v>2344</v>
      </c>
      <c r="D316" t="s" s="4">
        <v>379</v>
      </c>
      <c r="E316" t="s" s="4">
        <v>379</v>
      </c>
      <c r="F316" t="s" s="4">
        <v>2344</v>
      </c>
      <c r="G316" t="s" s="4">
        <v>2344</v>
      </c>
    </row>
    <row r="317" ht="45.0" customHeight="true">
      <c r="A317" t="s" s="4">
        <v>1454</v>
      </c>
      <c r="B317" t="s" s="4">
        <v>5754</v>
      </c>
      <c r="C317" t="s" s="4">
        <v>2344</v>
      </c>
      <c r="D317" t="s" s="4">
        <v>379</v>
      </c>
      <c r="E317" t="s" s="4">
        <v>379</v>
      </c>
      <c r="F317" t="s" s="4">
        <v>2344</v>
      </c>
      <c r="G317" t="s" s="4">
        <v>2344</v>
      </c>
    </row>
    <row r="318" ht="45.0" customHeight="true">
      <c r="A318" t="s" s="4">
        <v>1458</v>
      </c>
      <c r="B318" t="s" s="4">
        <v>5755</v>
      </c>
      <c r="C318" t="s" s="4">
        <v>2344</v>
      </c>
      <c r="D318" t="s" s="4">
        <v>379</v>
      </c>
      <c r="E318" t="s" s="4">
        <v>379</v>
      </c>
      <c r="F318" t="s" s="4">
        <v>2344</v>
      </c>
      <c r="G318" t="s" s="4">
        <v>2344</v>
      </c>
    </row>
    <row r="319" ht="45.0" customHeight="true">
      <c r="A319" t="s" s="4">
        <v>1461</v>
      </c>
      <c r="B319" t="s" s="4">
        <v>5756</v>
      </c>
      <c r="C319" t="s" s="4">
        <v>2344</v>
      </c>
      <c r="D319" t="s" s="4">
        <v>379</v>
      </c>
      <c r="E319" t="s" s="4">
        <v>379</v>
      </c>
      <c r="F319" t="s" s="4">
        <v>2344</v>
      </c>
      <c r="G319" t="s" s="4">
        <v>2344</v>
      </c>
    </row>
    <row r="320" ht="45.0" customHeight="true">
      <c r="A320" t="s" s="4">
        <v>1465</v>
      </c>
      <c r="B320" t="s" s="4">
        <v>5757</v>
      </c>
      <c r="C320" t="s" s="4">
        <v>2344</v>
      </c>
      <c r="D320" t="s" s="4">
        <v>379</v>
      </c>
      <c r="E320" t="s" s="4">
        <v>379</v>
      </c>
      <c r="F320" t="s" s="4">
        <v>2344</v>
      </c>
      <c r="G320" t="s" s="4">
        <v>2344</v>
      </c>
    </row>
    <row r="321" ht="45.0" customHeight="true">
      <c r="A321" t="s" s="4">
        <v>1469</v>
      </c>
      <c r="B321" t="s" s="4">
        <v>5758</v>
      </c>
      <c r="C321" t="s" s="4">
        <v>2344</v>
      </c>
      <c r="D321" t="s" s="4">
        <v>379</v>
      </c>
      <c r="E321" t="s" s="4">
        <v>379</v>
      </c>
      <c r="F321" t="s" s="4">
        <v>2344</v>
      </c>
      <c r="G321" t="s" s="4">
        <v>2344</v>
      </c>
    </row>
    <row r="322" ht="45.0" customHeight="true">
      <c r="A322" t="s" s="4">
        <v>1472</v>
      </c>
      <c r="B322" t="s" s="4">
        <v>5759</v>
      </c>
      <c r="C322" t="s" s="4">
        <v>2344</v>
      </c>
      <c r="D322" t="s" s="4">
        <v>379</v>
      </c>
      <c r="E322" t="s" s="4">
        <v>379</v>
      </c>
      <c r="F322" t="s" s="4">
        <v>2344</v>
      </c>
      <c r="G322" t="s" s="4">
        <v>2344</v>
      </c>
    </row>
    <row r="323" ht="45.0" customHeight="true">
      <c r="A323" t="s" s="4">
        <v>1475</v>
      </c>
      <c r="B323" t="s" s="4">
        <v>5760</v>
      </c>
      <c r="C323" t="s" s="4">
        <v>2344</v>
      </c>
      <c r="D323" t="s" s="4">
        <v>379</v>
      </c>
      <c r="E323" t="s" s="4">
        <v>379</v>
      </c>
      <c r="F323" t="s" s="4">
        <v>2344</v>
      </c>
      <c r="G323" t="s" s="4">
        <v>2344</v>
      </c>
    </row>
    <row r="324" ht="45.0" customHeight="true">
      <c r="A324" t="s" s="4">
        <v>1478</v>
      </c>
      <c r="B324" t="s" s="4">
        <v>5761</v>
      </c>
      <c r="C324" t="s" s="4">
        <v>2344</v>
      </c>
      <c r="D324" t="s" s="4">
        <v>379</v>
      </c>
      <c r="E324" t="s" s="4">
        <v>379</v>
      </c>
      <c r="F324" t="s" s="4">
        <v>2344</v>
      </c>
      <c r="G324" t="s" s="4">
        <v>2344</v>
      </c>
    </row>
    <row r="325" ht="45.0" customHeight="true">
      <c r="A325" t="s" s="4">
        <v>1481</v>
      </c>
      <c r="B325" t="s" s="4">
        <v>5762</v>
      </c>
      <c r="C325" t="s" s="4">
        <v>2344</v>
      </c>
      <c r="D325" t="s" s="4">
        <v>379</v>
      </c>
      <c r="E325" t="s" s="4">
        <v>379</v>
      </c>
      <c r="F325" t="s" s="4">
        <v>2344</v>
      </c>
      <c r="G325" t="s" s="4">
        <v>2344</v>
      </c>
    </row>
    <row r="326" ht="45.0" customHeight="true">
      <c r="A326" t="s" s="4">
        <v>1483</v>
      </c>
      <c r="B326" t="s" s="4">
        <v>5763</v>
      </c>
      <c r="C326" t="s" s="4">
        <v>2344</v>
      </c>
      <c r="D326" t="s" s="4">
        <v>379</v>
      </c>
      <c r="E326" t="s" s="4">
        <v>379</v>
      </c>
      <c r="F326" t="s" s="4">
        <v>2344</v>
      </c>
      <c r="G326" t="s" s="4">
        <v>2344</v>
      </c>
    </row>
    <row r="327" ht="45.0" customHeight="true">
      <c r="A327" t="s" s="4">
        <v>1486</v>
      </c>
      <c r="B327" t="s" s="4">
        <v>5764</v>
      </c>
      <c r="C327" t="s" s="4">
        <v>2344</v>
      </c>
      <c r="D327" t="s" s="4">
        <v>379</v>
      </c>
      <c r="E327" t="s" s="4">
        <v>379</v>
      </c>
      <c r="F327" t="s" s="4">
        <v>2344</v>
      </c>
      <c r="G327" t="s" s="4">
        <v>2344</v>
      </c>
    </row>
    <row r="328" ht="45.0" customHeight="true">
      <c r="A328" t="s" s="4">
        <v>1491</v>
      </c>
      <c r="B328" t="s" s="4">
        <v>5765</v>
      </c>
      <c r="C328" t="s" s="4">
        <v>2344</v>
      </c>
      <c r="D328" t="s" s="4">
        <v>379</v>
      </c>
      <c r="E328" t="s" s="4">
        <v>379</v>
      </c>
      <c r="F328" t="s" s="4">
        <v>2344</v>
      </c>
      <c r="G328" t="s" s="4">
        <v>2344</v>
      </c>
    </row>
    <row r="329" ht="45.0" customHeight="true">
      <c r="A329" t="s" s="4">
        <v>1494</v>
      </c>
      <c r="B329" t="s" s="4">
        <v>5766</v>
      </c>
      <c r="C329" t="s" s="4">
        <v>2344</v>
      </c>
      <c r="D329" t="s" s="4">
        <v>379</v>
      </c>
      <c r="E329" t="s" s="4">
        <v>379</v>
      </c>
      <c r="F329" t="s" s="4">
        <v>2344</v>
      </c>
      <c r="G329" t="s" s="4">
        <v>2344</v>
      </c>
    </row>
    <row r="330" ht="45.0" customHeight="true">
      <c r="A330" t="s" s="4">
        <v>1498</v>
      </c>
      <c r="B330" t="s" s="4">
        <v>5767</v>
      </c>
      <c r="C330" t="s" s="4">
        <v>2344</v>
      </c>
      <c r="D330" t="s" s="4">
        <v>379</v>
      </c>
      <c r="E330" t="s" s="4">
        <v>379</v>
      </c>
      <c r="F330" t="s" s="4">
        <v>2344</v>
      </c>
      <c r="G330" t="s" s="4">
        <v>2344</v>
      </c>
    </row>
    <row r="331" ht="45.0" customHeight="true">
      <c r="A331" t="s" s="4">
        <v>1501</v>
      </c>
      <c r="B331" t="s" s="4">
        <v>5768</v>
      </c>
      <c r="C331" t="s" s="4">
        <v>2344</v>
      </c>
      <c r="D331" t="s" s="4">
        <v>379</v>
      </c>
      <c r="E331" t="s" s="4">
        <v>379</v>
      </c>
      <c r="F331" t="s" s="4">
        <v>2344</v>
      </c>
      <c r="G331" t="s" s="4">
        <v>2344</v>
      </c>
    </row>
    <row r="332" ht="45.0" customHeight="true">
      <c r="A332" t="s" s="4">
        <v>1504</v>
      </c>
      <c r="B332" t="s" s="4">
        <v>5769</v>
      </c>
      <c r="C332" t="s" s="4">
        <v>2344</v>
      </c>
      <c r="D332" t="s" s="4">
        <v>379</v>
      </c>
      <c r="E332" t="s" s="4">
        <v>379</v>
      </c>
      <c r="F332" t="s" s="4">
        <v>2344</v>
      </c>
      <c r="G332" t="s" s="4">
        <v>2344</v>
      </c>
    </row>
    <row r="333" ht="45.0" customHeight="true">
      <c r="A333" t="s" s="4">
        <v>1508</v>
      </c>
      <c r="B333" t="s" s="4">
        <v>5770</v>
      </c>
      <c r="C333" t="s" s="4">
        <v>2344</v>
      </c>
      <c r="D333" t="s" s="4">
        <v>379</v>
      </c>
      <c r="E333" t="s" s="4">
        <v>379</v>
      </c>
      <c r="F333" t="s" s="4">
        <v>2344</v>
      </c>
      <c r="G333" t="s" s="4">
        <v>2344</v>
      </c>
    </row>
    <row r="334" ht="45.0" customHeight="true">
      <c r="A334" t="s" s="4">
        <v>1512</v>
      </c>
      <c r="B334" t="s" s="4">
        <v>5771</v>
      </c>
      <c r="C334" t="s" s="4">
        <v>2344</v>
      </c>
      <c r="D334" t="s" s="4">
        <v>379</v>
      </c>
      <c r="E334" t="s" s="4">
        <v>379</v>
      </c>
      <c r="F334" t="s" s="4">
        <v>2344</v>
      </c>
      <c r="G334" t="s" s="4">
        <v>2344</v>
      </c>
    </row>
    <row r="335" ht="45.0" customHeight="true">
      <c r="A335" t="s" s="4">
        <v>1517</v>
      </c>
      <c r="B335" t="s" s="4">
        <v>5772</v>
      </c>
      <c r="C335" t="s" s="4">
        <v>2344</v>
      </c>
      <c r="D335" t="s" s="4">
        <v>379</v>
      </c>
      <c r="E335" t="s" s="4">
        <v>379</v>
      </c>
      <c r="F335" t="s" s="4">
        <v>2344</v>
      </c>
      <c r="G335" t="s" s="4">
        <v>2344</v>
      </c>
    </row>
    <row r="336" ht="45.0" customHeight="true">
      <c r="A336" t="s" s="4">
        <v>1521</v>
      </c>
      <c r="B336" t="s" s="4">
        <v>5773</v>
      </c>
      <c r="C336" t="s" s="4">
        <v>2344</v>
      </c>
      <c r="D336" t="s" s="4">
        <v>379</v>
      </c>
      <c r="E336" t="s" s="4">
        <v>379</v>
      </c>
      <c r="F336" t="s" s="4">
        <v>2344</v>
      </c>
      <c r="G336" t="s" s="4">
        <v>2344</v>
      </c>
    </row>
    <row r="337" ht="45.0" customHeight="true">
      <c r="A337" t="s" s="4">
        <v>1529</v>
      </c>
      <c r="B337" t="s" s="4">
        <v>5774</v>
      </c>
      <c r="C337" t="s" s="4">
        <v>2344</v>
      </c>
      <c r="D337" t="s" s="4">
        <v>379</v>
      </c>
      <c r="E337" t="s" s="4">
        <v>379</v>
      </c>
      <c r="F337" t="s" s="4">
        <v>2344</v>
      </c>
      <c r="G337" t="s" s="4">
        <v>2344</v>
      </c>
    </row>
    <row r="338" ht="45.0" customHeight="true">
      <c r="A338" t="s" s="4">
        <v>1531</v>
      </c>
      <c r="B338" t="s" s="4">
        <v>5775</v>
      </c>
      <c r="C338" t="s" s="4">
        <v>2344</v>
      </c>
      <c r="D338" t="s" s="4">
        <v>379</v>
      </c>
      <c r="E338" t="s" s="4">
        <v>379</v>
      </c>
      <c r="F338" t="s" s="4">
        <v>2344</v>
      </c>
      <c r="G338" t="s" s="4">
        <v>2344</v>
      </c>
    </row>
    <row r="339" ht="45.0" customHeight="true">
      <c r="A339" t="s" s="4">
        <v>1535</v>
      </c>
      <c r="B339" t="s" s="4">
        <v>5776</v>
      </c>
      <c r="C339" t="s" s="4">
        <v>2344</v>
      </c>
      <c r="D339" t="s" s="4">
        <v>379</v>
      </c>
      <c r="E339" t="s" s="4">
        <v>379</v>
      </c>
      <c r="F339" t="s" s="4">
        <v>2344</v>
      </c>
      <c r="G339" t="s" s="4">
        <v>2344</v>
      </c>
    </row>
    <row r="340" ht="45.0" customHeight="true">
      <c r="A340" t="s" s="4">
        <v>1537</v>
      </c>
      <c r="B340" t="s" s="4">
        <v>5777</v>
      </c>
      <c r="C340" t="s" s="4">
        <v>2344</v>
      </c>
      <c r="D340" t="s" s="4">
        <v>379</v>
      </c>
      <c r="E340" t="s" s="4">
        <v>379</v>
      </c>
      <c r="F340" t="s" s="4">
        <v>2344</v>
      </c>
      <c r="G340" t="s" s="4">
        <v>2344</v>
      </c>
    </row>
    <row r="341" ht="45.0" customHeight="true">
      <c r="A341" t="s" s="4">
        <v>1543</v>
      </c>
      <c r="B341" t="s" s="4">
        <v>5778</v>
      </c>
      <c r="C341" t="s" s="4">
        <v>2344</v>
      </c>
      <c r="D341" t="s" s="4">
        <v>379</v>
      </c>
      <c r="E341" t="s" s="4">
        <v>379</v>
      </c>
      <c r="F341" t="s" s="4">
        <v>2344</v>
      </c>
      <c r="G341" t="s" s="4">
        <v>2344</v>
      </c>
    </row>
    <row r="342" ht="45.0" customHeight="true">
      <c r="A342" t="s" s="4">
        <v>1546</v>
      </c>
      <c r="B342" t="s" s="4">
        <v>5779</v>
      </c>
      <c r="C342" t="s" s="4">
        <v>2344</v>
      </c>
      <c r="D342" t="s" s="4">
        <v>379</v>
      </c>
      <c r="E342" t="s" s="4">
        <v>379</v>
      </c>
      <c r="F342" t="s" s="4">
        <v>2344</v>
      </c>
      <c r="G342" t="s" s="4">
        <v>2344</v>
      </c>
    </row>
    <row r="343" ht="45.0" customHeight="true">
      <c r="A343" t="s" s="4">
        <v>1553</v>
      </c>
      <c r="B343" t="s" s="4">
        <v>5780</v>
      </c>
      <c r="C343" t="s" s="4">
        <v>2344</v>
      </c>
      <c r="D343" t="s" s="4">
        <v>379</v>
      </c>
      <c r="E343" t="s" s="4">
        <v>379</v>
      </c>
      <c r="F343" t="s" s="4">
        <v>2344</v>
      </c>
      <c r="G343" t="s" s="4">
        <v>2344</v>
      </c>
    </row>
    <row r="344" ht="45.0" customHeight="true">
      <c r="A344" t="s" s="4">
        <v>1558</v>
      </c>
      <c r="B344" t="s" s="4">
        <v>5781</v>
      </c>
      <c r="C344" t="s" s="4">
        <v>2344</v>
      </c>
      <c r="D344" t="s" s="4">
        <v>379</v>
      </c>
      <c r="E344" t="s" s="4">
        <v>379</v>
      </c>
      <c r="F344" t="s" s="4">
        <v>2344</v>
      </c>
      <c r="G344" t="s" s="4">
        <v>2344</v>
      </c>
    </row>
    <row r="345" ht="45.0" customHeight="true">
      <c r="A345" t="s" s="4">
        <v>1561</v>
      </c>
      <c r="B345" t="s" s="4">
        <v>5782</v>
      </c>
      <c r="C345" t="s" s="4">
        <v>2344</v>
      </c>
      <c r="D345" t="s" s="4">
        <v>379</v>
      </c>
      <c r="E345" t="s" s="4">
        <v>379</v>
      </c>
      <c r="F345" t="s" s="4">
        <v>2344</v>
      </c>
      <c r="G345" t="s" s="4">
        <v>2344</v>
      </c>
    </row>
    <row r="346" ht="45.0" customHeight="true">
      <c r="A346" t="s" s="4">
        <v>1564</v>
      </c>
      <c r="B346" t="s" s="4">
        <v>5783</v>
      </c>
      <c r="C346" t="s" s="4">
        <v>2344</v>
      </c>
      <c r="D346" t="s" s="4">
        <v>379</v>
      </c>
      <c r="E346" t="s" s="4">
        <v>379</v>
      </c>
      <c r="F346" t="s" s="4">
        <v>2344</v>
      </c>
      <c r="G346" t="s" s="4">
        <v>2344</v>
      </c>
    </row>
    <row r="347" ht="45.0" customHeight="true">
      <c r="A347" t="s" s="4">
        <v>1566</v>
      </c>
      <c r="B347" t="s" s="4">
        <v>5784</v>
      </c>
      <c r="C347" t="s" s="4">
        <v>2344</v>
      </c>
      <c r="D347" t="s" s="4">
        <v>379</v>
      </c>
      <c r="E347" t="s" s="4">
        <v>379</v>
      </c>
      <c r="F347" t="s" s="4">
        <v>2344</v>
      </c>
      <c r="G347" t="s" s="4">
        <v>2344</v>
      </c>
    </row>
    <row r="348" ht="45.0" customHeight="true">
      <c r="A348" t="s" s="4">
        <v>1569</v>
      </c>
      <c r="B348" t="s" s="4">
        <v>5785</v>
      </c>
      <c r="C348" t="s" s="4">
        <v>2344</v>
      </c>
      <c r="D348" t="s" s="4">
        <v>379</v>
      </c>
      <c r="E348" t="s" s="4">
        <v>379</v>
      </c>
      <c r="F348" t="s" s="4">
        <v>2344</v>
      </c>
      <c r="G348" t="s" s="4">
        <v>2344</v>
      </c>
    </row>
    <row r="349" ht="45.0" customHeight="true">
      <c r="A349" t="s" s="4">
        <v>1573</v>
      </c>
      <c r="B349" t="s" s="4">
        <v>5786</v>
      </c>
      <c r="C349" t="s" s="4">
        <v>2344</v>
      </c>
      <c r="D349" t="s" s="4">
        <v>379</v>
      </c>
      <c r="E349" t="s" s="4">
        <v>379</v>
      </c>
      <c r="F349" t="s" s="4">
        <v>2344</v>
      </c>
      <c r="G349" t="s" s="4">
        <v>2344</v>
      </c>
    </row>
    <row r="350" ht="45.0" customHeight="true">
      <c r="A350" t="s" s="4">
        <v>1578</v>
      </c>
      <c r="B350" t="s" s="4">
        <v>5787</v>
      </c>
      <c r="C350" t="s" s="4">
        <v>2344</v>
      </c>
      <c r="D350" t="s" s="4">
        <v>379</v>
      </c>
      <c r="E350" t="s" s="4">
        <v>379</v>
      </c>
      <c r="F350" t="s" s="4">
        <v>2344</v>
      </c>
      <c r="G350" t="s" s="4">
        <v>2344</v>
      </c>
    </row>
    <row r="351" ht="45.0" customHeight="true">
      <c r="A351" t="s" s="4">
        <v>1581</v>
      </c>
      <c r="B351" t="s" s="4">
        <v>5788</v>
      </c>
      <c r="C351" t="s" s="4">
        <v>2344</v>
      </c>
      <c r="D351" t="s" s="4">
        <v>379</v>
      </c>
      <c r="E351" t="s" s="4">
        <v>379</v>
      </c>
      <c r="F351" t="s" s="4">
        <v>2344</v>
      </c>
      <c r="G351" t="s" s="4">
        <v>2344</v>
      </c>
    </row>
    <row r="352" ht="45.0" customHeight="true">
      <c r="A352" t="s" s="4">
        <v>1584</v>
      </c>
      <c r="B352" t="s" s="4">
        <v>5789</v>
      </c>
      <c r="C352" t="s" s="4">
        <v>2344</v>
      </c>
      <c r="D352" t="s" s="4">
        <v>379</v>
      </c>
      <c r="E352" t="s" s="4">
        <v>379</v>
      </c>
      <c r="F352" t="s" s="4">
        <v>2344</v>
      </c>
      <c r="G352" t="s" s="4">
        <v>2344</v>
      </c>
    </row>
    <row r="353" ht="45.0" customHeight="true">
      <c r="A353" t="s" s="4">
        <v>1587</v>
      </c>
      <c r="B353" t="s" s="4">
        <v>5790</v>
      </c>
      <c r="C353" t="s" s="4">
        <v>2344</v>
      </c>
      <c r="D353" t="s" s="4">
        <v>379</v>
      </c>
      <c r="E353" t="s" s="4">
        <v>379</v>
      </c>
      <c r="F353" t="s" s="4">
        <v>2344</v>
      </c>
      <c r="G353" t="s" s="4">
        <v>2344</v>
      </c>
    </row>
    <row r="354" ht="45.0" customHeight="true">
      <c r="A354" t="s" s="4">
        <v>1593</v>
      </c>
      <c r="B354" t="s" s="4">
        <v>5791</v>
      </c>
      <c r="C354" t="s" s="4">
        <v>2344</v>
      </c>
      <c r="D354" t="s" s="4">
        <v>379</v>
      </c>
      <c r="E354" t="s" s="4">
        <v>379</v>
      </c>
      <c r="F354" t="s" s="4">
        <v>2344</v>
      </c>
      <c r="G354" t="s" s="4">
        <v>2344</v>
      </c>
    </row>
    <row r="355" ht="45.0" customHeight="true">
      <c r="A355" t="s" s="4">
        <v>1596</v>
      </c>
      <c r="B355" t="s" s="4">
        <v>5792</v>
      </c>
      <c r="C355" t="s" s="4">
        <v>2344</v>
      </c>
      <c r="D355" t="s" s="4">
        <v>379</v>
      </c>
      <c r="E355" t="s" s="4">
        <v>379</v>
      </c>
      <c r="F355" t="s" s="4">
        <v>2344</v>
      </c>
      <c r="G355" t="s" s="4">
        <v>2344</v>
      </c>
    </row>
    <row r="356" ht="45.0" customHeight="true">
      <c r="A356" t="s" s="4">
        <v>1600</v>
      </c>
      <c r="B356" t="s" s="4">
        <v>5793</v>
      </c>
      <c r="C356" t="s" s="4">
        <v>2344</v>
      </c>
      <c r="D356" t="s" s="4">
        <v>379</v>
      </c>
      <c r="E356" t="s" s="4">
        <v>379</v>
      </c>
      <c r="F356" t="s" s="4">
        <v>2344</v>
      </c>
      <c r="G356" t="s" s="4">
        <v>2344</v>
      </c>
    </row>
    <row r="357" ht="45.0" customHeight="true">
      <c r="A357" t="s" s="4">
        <v>1603</v>
      </c>
      <c r="B357" t="s" s="4">
        <v>5794</v>
      </c>
      <c r="C357" t="s" s="4">
        <v>2344</v>
      </c>
      <c r="D357" t="s" s="4">
        <v>379</v>
      </c>
      <c r="E357" t="s" s="4">
        <v>379</v>
      </c>
      <c r="F357" t="s" s="4">
        <v>2344</v>
      </c>
      <c r="G357" t="s" s="4">
        <v>2344</v>
      </c>
    </row>
    <row r="358" ht="45.0" customHeight="true">
      <c r="A358" t="s" s="4">
        <v>1606</v>
      </c>
      <c r="B358" t="s" s="4">
        <v>5795</v>
      </c>
      <c r="C358" t="s" s="4">
        <v>2344</v>
      </c>
      <c r="D358" t="s" s="4">
        <v>379</v>
      </c>
      <c r="E358" t="s" s="4">
        <v>379</v>
      </c>
      <c r="F358" t="s" s="4">
        <v>2344</v>
      </c>
      <c r="G358" t="s" s="4">
        <v>2344</v>
      </c>
    </row>
    <row r="359" ht="45.0" customHeight="true">
      <c r="A359" t="s" s="4">
        <v>1610</v>
      </c>
      <c r="B359" t="s" s="4">
        <v>5796</v>
      </c>
      <c r="C359" t="s" s="4">
        <v>2344</v>
      </c>
      <c r="D359" t="s" s="4">
        <v>379</v>
      </c>
      <c r="E359" t="s" s="4">
        <v>379</v>
      </c>
      <c r="F359" t="s" s="4">
        <v>2344</v>
      </c>
      <c r="G359" t="s" s="4">
        <v>2344</v>
      </c>
    </row>
    <row r="360" ht="45.0" customHeight="true">
      <c r="A360" t="s" s="4">
        <v>1616</v>
      </c>
      <c r="B360" t="s" s="4">
        <v>5797</v>
      </c>
      <c r="C360" t="s" s="4">
        <v>2344</v>
      </c>
      <c r="D360" t="s" s="4">
        <v>379</v>
      </c>
      <c r="E360" t="s" s="4">
        <v>379</v>
      </c>
      <c r="F360" t="s" s="4">
        <v>2344</v>
      </c>
      <c r="G360" t="s" s="4">
        <v>2344</v>
      </c>
    </row>
    <row r="361" ht="45.0" customHeight="true">
      <c r="A361" t="s" s="4">
        <v>1620</v>
      </c>
      <c r="B361" t="s" s="4">
        <v>5798</v>
      </c>
      <c r="C361" t="s" s="4">
        <v>2344</v>
      </c>
      <c r="D361" t="s" s="4">
        <v>379</v>
      </c>
      <c r="E361" t="s" s="4">
        <v>379</v>
      </c>
      <c r="F361" t="s" s="4">
        <v>2344</v>
      </c>
      <c r="G361" t="s" s="4">
        <v>2344</v>
      </c>
    </row>
    <row r="362" ht="45.0" customHeight="true">
      <c r="A362" t="s" s="4">
        <v>1624</v>
      </c>
      <c r="B362" t="s" s="4">
        <v>5799</v>
      </c>
      <c r="C362" t="s" s="4">
        <v>2344</v>
      </c>
      <c r="D362" t="s" s="4">
        <v>379</v>
      </c>
      <c r="E362" t="s" s="4">
        <v>379</v>
      </c>
      <c r="F362" t="s" s="4">
        <v>2344</v>
      </c>
      <c r="G362" t="s" s="4">
        <v>2344</v>
      </c>
    </row>
    <row r="363" ht="45.0" customHeight="true">
      <c r="A363" t="s" s="4">
        <v>1629</v>
      </c>
      <c r="B363" t="s" s="4">
        <v>5800</v>
      </c>
      <c r="C363" t="s" s="4">
        <v>2344</v>
      </c>
      <c r="D363" t="s" s="4">
        <v>379</v>
      </c>
      <c r="E363" t="s" s="4">
        <v>379</v>
      </c>
      <c r="F363" t="s" s="4">
        <v>2344</v>
      </c>
      <c r="G363" t="s" s="4">
        <v>2344</v>
      </c>
    </row>
    <row r="364" ht="45.0" customHeight="true">
      <c r="A364" t="s" s="4">
        <v>1633</v>
      </c>
      <c r="B364" t="s" s="4">
        <v>5801</v>
      </c>
      <c r="C364" t="s" s="4">
        <v>2344</v>
      </c>
      <c r="D364" t="s" s="4">
        <v>379</v>
      </c>
      <c r="E364" t="s" s="4">
        <v>379</v>
      </c>
      <c r="F364" t="s" s="4">
        <v>2344</v>
      </c>
      <c r="G364" t="s" s="4">
        <v>2344</v>
      </c>
    </row>
    <row r="365" ht="45.0" customHeight="true">
      <c r="A365" t="s" s="4">
        <v>1636</v>
      </c>
      <c r="B365" t="s" s="4">
        <v>5802</v>
      </c>
      <c r="C365" t="s" s="4">
        <v>2344</v>
      </c>
      <c r="D365" t="s" s="4">
        <v>379</v>
      </c>
      <c r="E365" t="s" s="4">
        <v>379</v>
      </c>
      <c r="F365" t="s" s="4">
        <v>2344</v>
      </c>
      <c r="G365" t="s" s="4">
        <v>2344</v>
      </c>
    </row>
    <row r="366" ht="45.0" customHeight="true">
      <c r="A366" t="s" s="4">
        <v>1640</v>
      </c>
      <c r="B366" t="s" s="4">
        <v>5803</v>
      </c>
      <c r="C366" t="s" s="4">
        <v>2344</v>
      </c>
      <c r="D366" t="s" s="4">
        <v>379</v>
      </c>
      <c r="E366" t="s" s="4">
        <v>379</v>
      </c>
      <c r="F366" t="s" s="4">
        <v>2344</v>
      </c>
      <c r="G366" t="s" s="4">
        <v>2344</v>
      </c>
    </row>
    <row r="367" ht="45.0" customHeight="true">
      <c r="A367" t="s" s="4">
        <v>1645</v>
      </c>
      <c r="B367" t="s" s="4">
        <v>5804</v>
      </c>
      <c r="C367" t="s" s="4">
        <v>2344</v>
      </c>
      <c r="D367" t="s" s="4">
        <v>379</v>
      </c>
      <c r="E367" t="s" s="4">
        <v>379</v>
      </c>
      <c r="F367" t="s" s="4">
        <v>2344</v>
      </c>
      <c r="G367" t="s" s="4">
        <v>2344</v>
      </c>
    </row>
    <row r="368" ht="45.0" customHeight="true">
      <c r="A368" t="s" s="4">
        <v>1649</v>
      </c>
      <c r="B368" t="s" s="4">
        <v>5805</v>
      </c>
      <c r="C368" t="s" s="4">
        <v>2344</v>
      </c>
      <c r="D368" t="s" s="4">
        <v>379</v>
      </c>
      <c r="E368" t="s" s="4">
        <v>379</v>
      </c>
      <c r="F368" t="s" s="4">
        <v>2344</v>
      </c>
      <c r="G368" t="s" s="4">
        <v>2344</v>
      </c>
    </row>
    <row r="369" ht="45.0" customHeight="true">
      <c r="A369" t="s" s="4">
        <v>1654</v>
      </c>
      <c r="B369" t="s" s="4">
        <v>5806</v>
      </c>
      <c r="C369" t="s" s="4">
        <v>2344</v>
      </c>
      <c r="D369" t="s" s="4">
        <v>379</v>
      </c>
      <c r="E369" t="s" s="4">
        <v>379</v>
      </c>
      <c r="F369" t="s" s="4">
        <v>2344</v>
      </c>
      <c r="G369" t="s" s="4">
        <v>2344</v>
      </c>
    </row>
    <row r="370" ht="45.0" customHeight="true">
      <c r="A370" t="s" s="4">
        <v>1658</v>
      </c>
      <c r="B370" t="s" s="4">
        <v>5807</v>
      </c>
      <c r="C370" t="s" s="4">
        <v>2344</v>
      </c>
      <c r="D370" t="s" s="4">
        <v>379</v>
      </c>
      <c r="E370" t="s" s="4">
        <v>379</v>
      </c>
      <c r="F370" t="s" s="4">
        <v>2344</v>
      </c>
      <c r="G370" t="s" s="4">
        <v>2344</v>
      </c>
    </row>
    <row r="371" ht="45.0" customHeight="true">
      <c r="A371" t="s" s="4">
        <v>1661</v>
      </c>
      <c r="B371" t="s" s="4">
        <v>5808</v>
      </c>
      <c r="C371" t="s" s="4">
        <v>2344</v>
      </c>
      <c r="D371" t="s" s="4">
        <v>379</v>
      </c>
      <c r="E371" t="s" s="4">
        <v>379</v>
      </c>
      <c r="F371" t="s" s="4">
        <v>2344</v>
      </c>
      <c r="G371" t="s" s="4">
        <v>2344</v>
      </c>
    </row>
    <row r="372" ht="45.0" customHeight="true">
      <c r="A372" t="s" s="4">
        <v>1663</v>
      </c>
      <c r="B372" t="s" s="4">
        <v>5809</v>
      </c>
      <c r="C372" t="s" s="4">
        <v>2344</v>
      </c>
      <c r="D372" t="s" s="4">
        <v>379</v>
      </c>
      <c r="E372" t="s" s="4">
        <v>379</v>
      </c>
      <c r="F372" t="s" s="4">
        <v>2344</v>
      </c>
      <c r="G372" t="s" s="4">
        <v>2344</v>
      </c>
    </row>
    <row r="373" ht="45.0" customHeight="true">
      <c r="A373" t="s" s="4">
        <v>1666</v>
      </c>
      <c r="B373" t="s" s="4">
        <v>5810</v>
      </c>
      <c r="C373" t="s" s="4">
        <v>2344</v>
      </c>
      <c r="D373" t="s" s="4">
        <v>379</v>
      </c>
      <c r="E373" t="s" s="4">
        <v>379</v>
      </c>
      <c r="F373" t="s" s="4">
        <v>2344</v>
      </c>
      <c r="G373" t="s" s="4">
        <v>2344</v>
      </c>
    </row>
    <row r="374" ht="45.0" customHeight="true">
      <c r="A374" t="s" s="4">
        <v>1671</v>
      </c>
      <c r="B374" t="s" s="4">
        <v>5811</v>
      </c>
      <c r="C374" t="s" s="4">
        <v>2344</v>
      </c>
      <c r="D374" t="s" s="4">
        <v>379</v>
      </c>
      <c r="E374" t="s" s="4">
        <v>379</v>
      </c>
      <c r="F374" t="s" s="4">
        <v>2344</v>
      </c>
      <c r="G374" t="s" s="4">
        <v>2344</v>
      </c>
    </row>
    <row r="375" ht="45.0" customHeight="true">
      <c r="A375" t="s" s="4">
        <v>1676</v>
      </c>
      <c r="B375" t="s" s="4">
        <v>5812</v>
      </c>
      <c r="C375" t="s" s="4">
        <v>2344</v>
      </c>
      <c r="D375" t="s" s="4">
        <v>379</v>
      </c>
      <c r="E375" t="s" s="4">
        <v>379</v>
      </c>
      <c r="F375" t="s" s="4">
        <v>2344</v>
      </c>
      <c r="G375" t="s" s="4">
        <v>2344</v>
      </c>
    </row>
    <row r="376" ht="45.0" customHeight="true">
      <c r="A376" t="s" s="4">
        <v>1680</v>
      </c>
      <c r="B376" t="s" s="4">
        <v>5813</v>
      </c>
      <c r="C376" t="s" s="4">
        <v>2344</v>
      </c>
      <c r="D376" t="s" s="4">
        <v>379</v>
      </c>
      <c r="E376" t="s" s="4">
        <v>379</v>
      </c>
      <c r="F376" t="s" s="4">
        <v>2344</v>
      </c>
      <c r="G376" t="s" s="4">
        <v>2344</v>
      </c>
    </row>
    <row r="377" ht="45.0" customHeight="true">
      <c r="A377" t="s" s="4">
        <v>1684</v>
      </c>
      <c r="B377" t="s" s="4">
        <v>5814</v>
      </c>
      <c r="C377" t="s" s="4">
        <v>2344</v>
      </c>
      <c r="D377" t="s" s="4">
        <v>379</v>
      </c>
      <c r="E377" t="s" s="4">
        <v>379</v>
      </c>
      <c r="F377" t="s" s="4">
        <v>2344</v>
      </c>
      <c r="G377" t="s" s="4">
        <v>2344</v>
      </c>
    </row>
    <row r="378" ht="45.0" customHeight="true">
      <c r="A378" t="s" s="4">
        <v>1688</v>
      </c>
      <c r="B378" t="s" s="4">
        <v>5815</v>
      </c>
      <c r="C378" t="s" s="4">
        <v>2344</v>
      </c>
      <c r="D378" t="s" s="4">
        <v>379</v>
      </c>
      <c r="E378" t="s" s="4">
        <v>379</v>
      </c>
      <c r="F378" t="s" s="4">
        <v>2344</v>
      </c>
      <c r="G378" t="s" s="4">
        <v>2344</v>
      </c>
    </row>
    <row r="379" ht="45.0" customHeight="true">
      <c r="A379" t="s" s="4">
        <v>1691</v>
      </c>
      <c r="B379" t="s" s="4">
        <v>5816</v>
      </c>
      <c r="C379" t="s" s="4">
        <v>2344</v>
      </c>
      <c r="D379" t="s" s="4">
        <v>379</v>
      </c>
      <c r="E379" t="s" s="4">
        <v>379</v>
      </c>
      <c r="F379" t="s" s="4">
        <v>2344</v>
      </c>
      <c r="G379" t="s" s="4">
        <v>2344</v>
      </c>
    </row>
    <row r="380" ht="45.0" customHeight="true">
      <c r="A380" t="s" s="4">
        <v>1694</v>
      </c>
      <c r="B380" t="s" s="4">
        <v>5817</v>
      </c>
      <c r="C380" t="s" s="4">
        <v>2344</v>
      </c>
      <c r="D380" t="s" s="4">
        <v>379</v>
      </c>
      <c r="E380" t="s" s="4">
        <v>379</v>
      </c>
      <c r="F380" t="s" s="4">
        <v>2344</v>
      </c>
      <c r="G380" t="s" s="4">
        <v>2344</v>
      </c>
    </row>
    <row r="381" ht="45.0" customHeight="true">
      <c r="A381" t="s" s="4">
        <v>1698</v>
      </c>
      <c r="B381" t="s" s="4">
        <v>5818</v>
      </c>
      <c r="C381" t="s" s="4">
        <v>2344</v>
      </c>
      <c r="D381" t="s" s="4">
        <v>379</v>
      </c>
      <c r="E381" t="s" s="4">
        <v>379</v>
      </c>
      <c r="F381" t="s" s="4">
        <v>2344</v>
      </c>
      <c r="G381" t="s" s="4">
        <v>2344</v>
      </c>
    </row>
    <row r="382" ht="45.0" customHeight="true">
      <c r="A382" t="s" s="4">
        <v>1702</v>
      </c>
      <c r="B382" t="s" s="4">
        <v>5819</v>
      </c>
      <c r="C382" t="s" s="4">
        <v>2344</v>
      </c>
      <c r="D382" t="s" s="4">
        <v>379</v>
      </c>
      <c r="E382" t="s" s="4">
        <v>379</v>
      </c>
      <c r="F382" t="s" s="4">
        <v>2344</v>
      </c>
      <c r="G382" t="s" s="4">
        <v>2344</v>
      </c>
    </row>
    <row r="383" ht="45.0" customHeight="true">
      <c r="A383" t="s" s="4">
        <v>1704</v>
      </c>
      <c r="B383" t="s" s="4">
        <v>5820</v>
      </c>
      <c r="C383" t="s" s="4">
        <v>2344</v>
      </c>
      <c r="D383" t="s" s="4">
        <v>379</v>
      </c>
      <c r="E383" t="s" s="4">
        <v>379</v>
      </c>
      <c r="F383" t="s" s="4">
        <v>2344</v>
      </c>
      <c r="G383" t="s" s="4">
        <v>2344</v>
      </c>
    </row>
    <row r="384" ht="45.0" customHeight="true">
      <c r="A384" t="s" s="4">
        <v>1709</v>
      </c>
      <c r="B384" t="s" s="4">
        <v>5821</v>
      </c>
      <c r="C384" t="s" s="4">
        <v>2344</v>
      </c>
      <c r="D384" t="s" s="4">
        <v>379</v>
      </c>
      <c r="E384" t="s" s="4">
        <v>379</v>
      </c>
      <c r="F384" t="s" s="4">
        <v>2344</v>
      </c>
      <c r="G384" t="s" s="4">
        <v>2344</v>
      </c>
    </row>
    <row r="385" ht="45.0" customHeight="true">
      <c r="A385" t="s" s="4">
        <v>1712</v>
      </c>
      <c r="B385" t="s" s="4">
        <v>5822</v>
      </c>
      <c r="C385" t="s" s="4">
        <v>2344</v>
      </c>
      <c r="D385" t="s" s="4">
        <v>379</v>
      </c>
      <c r="E385" t="s" s="4">
        <v>379</v>
      </c>
      <c r="F385" t="s" s="4">
        <v>2344</v>
      </c>
      <c r="G385" t="s" s="4">
        <v>2344</v>
      </c>
    </row>
    <row r="386" ht="45.0" customHeight="true">
      <c r="A386" t="s" s="4">
        <v>1716</v>
      </c>
      <c r="B386" t="s" s="4">
        <v>5823</v>
      </c>
      <c r="C386" t="s" s="4">
        <v>2344</v>
      </c>
      <c r="D386" t="s" s="4">
        <v>379</v>
      </c>
      <c r="E386" t="s" s="4">
        <v>379</v>
      </c>
      <c r="F386" t="s" s="4">
        <v>2344</v>
      </c>
      <c r="G386" t="s" s="4">
        <v>2344</v>
      </c>
    </row>
    <row r="387" ht="45.0" customHeight="true">
      <c r="A387" t="s" s="4">
        <v>1720</v>
      </c>
      <c r="B387" t="s" s="4">
        <v>5824</v>
      </c>
      <c r="C387" t="s" s="4">
        <v>2344</v>
      </c>
      <c r="D387" t="s" s="4">
        <v>379</v>
      </c>
      <c r="E387" t="s" s="4">
        <v>379</v>
      </c>
      <c r="F387" t="s" s="4">
        <v>2344</v>
      </c>
      <c r="G387" t="s" s="4">
        <v>2344</v>
      </c>
    </row>
    <row r="388" ht="45.0" customHeight="true">
      <c r="A388" t="s" s="4">
        <v>1724</v>
      </c>
      <c r="B388" t="s" s="4">
        <v>5825</v>
      </c>
      <c r="C388" t="s" s="4">
        <v>2344</v>
      </c>
      <c r="D388" t="s" s="4">
        <v>379</v>
      </c>
      <c r="E388" t="s" s="4">
        <v>379</v>
      </c>
      <c r="F388" t="s" s="4">
        <v>2344</v>
      </c>
      <c r="G388" t="s" s="4">
        <v>2344</v>
      </c>
    </row>
    <row r="389" ht="45.0" customHeight="true">
      <c r="A389" t="s" s="4">
        <v>1726</v>
      </c>
      <c r="B389" t="s" s="4">
        <v>5826</v>
      </c>
      <c r="C389" t="s" s="4">
        <v>2344</v>
      </c>
      <c r="D389" t="s" s="4">
        <v>379</v>
      </c>
      <c r="E389" t="s" s="4">
        <v>379</v>
      </c>
      <c r="F389" t="s" s="4">
        <v>2344</v>
      </c>
      <c r="G389" t="s" s="4">
        <v>2344</v>
      </c>
    </row>
    <row r="390" ht="45.0" customHeight="true">
      <c r="A390" t="s" s="4">
        <v>1728</v>
      </c>
      <c r="B390" t="s" s="4">
        <v>5827</v>
      </c>
      <c r="C390" t="s" s="4">
        <v>2344</v>
      </c>
      <c r="D390" t="s" s="4">
        <v>379</v>
      </c>
      <c r="E390" t="s" s="4">
        <v>379</v>
      </c>
      <c r="F390" t="s" s="4">
        <v>2344</v>
      </c>
      <c r="G390" t="s" s="4">
        <v>2344</v>
      </c>
    </row>
    <row r="391" ht="45.0" customHeight="true">
      <c r="A391" t="s" s="4">
        <v>1732</v>
      </c>
      <c r="B391" t="s" s="4">
        <v>5828</v>
      </c>
      <c r="C391" t="s" s="4">
        <v>2344</v>
      </c>
      <c r="D391" t="s" s="4">
        <v>379</v>
      </c>
      <c r="E391" t="s" s="4">
        <v>379</v>
      </c>
      <c r="F391" t="s" s="4">
        <v>2344</v>
      </c>
      <c r="G391" t="s" s="4">
        <v>2344</v>
      </c>
    </row>
    <row r="392" ht="45.0" customHeight="true">
      <c r="A392" t="s" s="4">
        <v>1737</v>
      </c>
      <c r="B392" t="s" s="4">
        <v>5829</v>
      </c>
      <c r="C392" t="s" s="4">
        <v>2344</v>
      </c>
      <c r="D392" t="s" s="4">
        <v>379</v>
      </c>
      <c r="E392" t="s" s="4">
        <v>379</v>
      </c>
      <c r="F392" t="s" s="4">
        <v>2344</v>
      </c>
      <c r="G392" t="s" s="4">
        <v>2344</v>
      </c>
    </row>
    <row r="393" ht="45.0" customHeight="true">
      <c r="A393" t="s" s="4">
        <v>1740</v>
      </c>
      <c r="B393" t="s" s="4">
        <v>5830</v>
      </c>
      <c r="C393" t="s" s="4">
        <v>2344</v>
      </c>
      <c r="D393" t="s" s="4">
        <v>379</v>
      </c>
      <c r="E393" t="s" s="4">
        <v>379</v>
      </c>
      <c r="F393" t="s" s="4">
        <v>2344</v>
      </c>
      <c r="G393" t="s" s="4">
        <v>2344</v>
      </c>
    </row>
    <row r="394" ht="45.0" customHeight="true">
      <c r="A394" t="s" s="4">
        <v>1743</v>
      </c>
      <c r="B394" t="s" s="4">
        <v>5831</v>
      </c>
      <c r="C394" t="s" s="4">
        <v>2344</v>
      </c>
      <c r="D394" t="s" s="4">
        <v>379</v>
      </c>
      <c r="E394" t="s" s="4">
        <v>379</v>
      </c>
      <c r="F394" t="s" s="4">
        <v>2344</v>
      </c>
      <c r="G394" t="s" s="4">
        <v>2344</v>
      </c>
    </row>
    <row r="395" ht="45.0" customHeight="true">
      <c r="A395" t="s" s="4">
        <v>1748</v>
      </c>
      <c r="B395" t="s" s="4">
        <v>5832</v>
      </c>
      <c r="C395" t="s" s="4">
        <v>2344</v>
      </c>
      <c r="D395" t="s" s="4">
        <v>379</v>
      </c>
      <c r="E395" t="s" s="4">
        <v>379</v>
      </c>
      <c r="F395" t="s" s="4">
        <v>2344</v>
      </c>
      <c r="G395" t="s" s="4">
        <v>2344</v>
      </c>
    </row>
    <row r="396" ht="45.0" customHeight="true">
      <c r="A396" t="s" s="4">
        <v>1751</v>
      </c>
      <c r="B396" t="s" s="4">
        <v>5833</v>
      </c>
      <c r="C396" t="s" s="4">
        <v>2344</v>
      </c>
      <c r="D396" t="s" s="4">
        <v>379</v>
      </c>
      <c r="E396" t="s" s="4">
        <v>379</v>
      </c>
      <c r="F396" t="s" s="4">
        <v>2344</v>
      </c>
      <c r="G396" t="s" s="4">
        <v>2344</v>
      </c>
    </row>
    <row r="397" ht="45.0" customHeight="true">
      <c r="A397" t="s" s="4">
        <v>1756</v>
      </c>
      <c r="B397" t="s" s="4">
        <v>5834</v>
      </c>
      <c r="C397" t="s" s="4">
        <v>2344</v>
      </c>
      <c r="D397" t="s" s="4">
        <v>379</v>
      </c>
      <c r="E397" t="s" s="4">
        <v>379</v>
      </c>
      <c r="F397" t="s" s="4">
        <v>2344</v>
      </c>
      <c r="G397" t="s" s="4">
        <v>2344</v>
      </c>
    </row>
    <row r="398" ht="45.0" customHeight="true">
      <c r="A398" t="s" s="4">
        <v>1758</v>
      </c>
      <c r="B398" t="s" s="4">
        <v>5835</v>
      </c>
      <c r="C398" t="s" s="4">
        <v>2344</v>
      </c>
      <c r="D398" t="s" s="4">
        <v>379</v>
      </c>
      <c r="E398" t="s" s="4">
        <v>379</v>
      </c>
      <c r="F398" t="s" s="4">
        <v>2344</v>
      </c>
      <c r="G398" t="s" s="4">
        <v>2344</v>
      </c>
    </row>
    <row r="399" ht="45.0" customHeight="true">
      <c r="A399" t="s" s="4">
        <v>1760</v>
      </c>
      <c r="B399" t="s" s="4">
        <v>5836</v>
      </c>
      <c r="C399" t="s" s="4">
        <v>2344</v>
      </c>
      <c r="D399" t="s" s="4">
        <v>379</v>
      </c>
      <c r="E399" t="s" s="4">
        <v>379</v>
      </c>
      <c r="F399" t="s" s="4">
        <v>2344</v>
      </c>
      <c r="G399" t="s" s="4">
        <v>2344</v>
      </c>
    </row>
    <row r="400" ht="45.0" customHeight="true">
      <c r="A400" t="s" s="4">
        <v>1762</v>
      </c>
      <c r="B400" t="s" s="4">
        <v>5837</v>
      </c>
      <c r="C400" t="s" s="4">
        <v>2344</v>
      </c>
      <c r="D400" t="s" s="4">
        <v>379</v>
      </c>
      <c r="E400" t="s" s="4">
        <v>379</v>
      </c>
      <c r="F400" t="s" s="4">
        <v>2344</v>
      </c>
      <c r="G400" t="s" s="4">
        <v>2344</v>
      </c>
    </row>
    <row r="401" ht="45.0" customHeight="true">
      <c r="A401" t="s" s="4">
        <v>1765</v>
      </c>
      <c r="B401" t="s" s="4">
        <v>5838</v>
      </c>
      <c r="C401" t="s" s="4">
        <v>2344</v>
      </c>
      <c r="D401" t="s" s="4">
        <v>379</v>
      </c>
      <c r="E401" t="s" s="4">
        <v>379</v>
      </c>
      <c r="F401" t="s" s="4">
        <v>2344</v>
      </c>
      <c r="G401" t="s" s="4">
        <v>2344</v>
      </c>
    </row>
    <row r="402" ht="45.0" customHeight="true">
      <c r="A402" t="s" s="4">
        <v>1768</v>
      </c>
      <c r="B402" t="s" s="4">
        <v>5839</v>
      </c>
      <c r="C402" t="s" s="4">
        <v>2344</v>
      </c>
      <c r="D402" t="s" s="4">
        <v>379</v>
      </c>
      <c r="E402" t="s" s="4">
        <v>379</v>
      </c>
      <c r="F402" t="s" s="4">
        <v>2344</v>
      </c>
      <c r="G402" t="s" s="4">
        <v>2344</v>
      </c>
    </row>
    <row r="403" ht="45.0" customHeight="true">
      <c r="A403" t="s" s="4">
        <v>1771</v>
      </c>
      <c r="B403" t="s" s="4">
        <v>5840</v>
      </c>
      <c r="C403" t="s" s="4">
        <v>2344</v>
      </c>
      <c r="D403" t="s" s="4">
        <v>379</v>
      </c>
      <c r="E403" t="s" s="4">
        <v>379</v>
      </c>
      <c r="F403" t="s" s="4">
        <v>2344</v>
      </c>
      <c r="G403" t="s" s="4">
        <v>2344</v>
      </c>
    </row>
    <row r="404" ht="45.0" customHeight="true">
      <c r="A404" t="s" s="4">
        <v>1776</v>
      </c>
      <c r="B404" t="s" s="4">
        <v>5841</v>
      </c>
      <c r="C404" t="s" s="4">
        <v>2344</v>
      </c>
      <c r="D404" t="s" s="4">
        <v>379</v>
      </c>
      <c r="E404" t="s" s="4">
        <v>379</v>
      </c>
      <c r="F404" t="s" s="4">
        <v>2344</v>
      </c>
      <c r="G404" t="s" s="4">
        <v>2344</v>
      </c>
    </row>
    <row r="405" ht="45.0" customHeight="true">
      <c r="A405" t="s" s="4">
        <v>1779</v>
      </c>
      <c r="B405" t="s" s="4">
        <v>5842</v>
      </c>
      <c r="C405" t="s" s="4">
        <v>2344</v>
      </c>
      <c r="D405" t="s" s="4">
        <v>379</v>
      </c>
      <c r="E405" t="s" s="4">
        <v>379</v>
      </c>
      <c r="F405" t="s" s="4">
        <v>2344</v>
      </c>
      <c r="G405" t="s" s="4">
        <v>2344</v>
      </c>
    </row>
    <row r="406" ht="45.0" customHeight="true">
      <c r="A406" t="s" s="4">
        <v>1782</v>
      </c>
      <c r="B406" t="s" s="4">
        <v>5843</v>
      </c>
      <c r="C406" t="s" s="4">
        <v>2344</v>
      </c>
      <c r="D406" t="s" s="4">
        <v>379</v>
      </c>
      <c r="E406" t="s" s="4">
        <v>379</v>
      </c>
      <c r="F406" t="s" s="4">
        <v>2344</v>
      </c>
      <c r="G406" t="s" s="4">
        <v>2344</v>
      </c>
    </row>
    <row r="407" ht="45.0" customHeight="true">
      <c r="A407" t="s" s="4">
        <v>1786</v>
      </c>
      <c r="B407" t="s" s="4">
        <v>5844</v>
      </c>
      <c r="C407" t="s" s="4">
        <v>2344</v>
      </c>
      <c r="D407" t="s" s="4">
        <v>379</v>
      </c>
      <c r="E407" t="s" s="4">
        <v>379</v>
      </c>
      <c r="F407" t="s" s="4">
        <v>2344</v>
      </c>
      <c r="G407" t="s" s="4">
        <v>2344</v>
      </c>
    </row>
    <row r="408" ht="45.0" customHeight="true">
      <c r="A408" t="s" s="4">
        <v>1792</v>
      </c>
      <c r="B408" t="s" s="4">
        <v>5845</v>
      </c>
      <c r="C408" t="s" s="4">
        <v>2344</v>
      </c>
      <c r="D408" t="s" s="4">
        <v>379</v>
      </c>
      <c r="E408" t="s" s="4">
        <v>379</v>
      </c>
      <c r="F408" t="s" s="4">
        <v>2344</v>
      </c>
      <c r="G408" t="s" s="4">
        <v>2344</v>
      </c>
    </row>
    <row r="409" ht="45.0" customHeight="true">
      <c r="A409" t="s" s="4">
        <v>1795</v>
      </c>
      <c r="B409" t="s" s="4">
        <v>5846</v>
      </c>
      <c r="C409" t="s" s="4">
        <v>2344</v>
      </c>
      <c r="D409" t="s" s="4">
        <v>379</v>
      </c>
      <c r="E409" t="s" s="4">
        <v>379</v>
      </c>
      <c r="F409" t="s" s="4">
        <v>2344</v>
      </c>
      <c r="G409" t="s" s="4">
        <v>2344</v>
      </c>
    </row>
    <row r="410" ht="45.0" customHeight="true">
      <c r="A410" t="s" s="4">
        <v>1799</v>
      </c>
      <c r="B410" t="s" s="4">
        <v>5847</v>
      </c>
      <c r="C410" t="s" s="4">
        <v>2344</v>
      </c>
      <c r="D410" t="s" s="4">
        <v>379</v>
      </c>
      <c r="E410" t="s" s="4">
        <v>379</v>
      </c>
      <c r="F410" t="s" s="4">
        <v>2344</v>
      </c>
      <c r="G410" t="s" s="4">
        <v>2344</v>
      </c>
    </row>
    <row r="411" ht="45.0" customHeight="true">
      <c r="A411" t="s" s="4">
        <v>1803</v>
      </c>
      <c r="B411" t="s" s="4">
        <v>5848</v>
      </c>
      <c r="C411" t="s" s="4">
        <v>2344</v>
      </c>
      <c r="D411" t="s" s="4">
        <v>379</v>
      </c>
      <c r="E411" t="s" s="4">
        <v>379</v>
      </c>
      <c r="F411" t="s" s="4">
        <v>2344</v>
      </c>
      <c r="G411" t="s" s="4">
        <v>2344</v>
      </c>
    </row>
    <row r="412" ht="45.0" customHeight="true">
      <c r="A412" t="s" s="4">
        <v>1810</v>
      </c>
      <c r="B412" t="s" s="4">
        <v>5849</v>
      </c>
      <c r="C412" t="s" s="4">
        <v>2344</v>
      </c>
      <c r="D412" t="s" s="4">
        <v>379</v>
      </c>
      <c r="E412" t="s" s="4">
        <v>379</v>
      </c>
      <c r="F412" t="s" s="4">
        <v>2344</v>
      </c>
      <c r="G412" t="s" s="4">
        <v>2344</v>
      </c>
    </row>
    <row r="413" ht="45.0" customHeight="true">
      <c r="A413" t="s" s="4">
        <v>1813</v>
      </c>
      <c r="B413" t="s" s="4">
        <v>5850</v>
      </c>
      <c r="C413" t="s" s="4">
        <v>2344</v>
      </c>
      <c r="D413" t="s" s="4">
        <v>379</v>
      </c>
      <c r="E413" t="s" s="4">
        <v>379</v>
      </c>
      <c r="F413" t="s" s="4">
        <v>2344</v>
      </c>
      <c r="G413" t="s" s="4">
        <v>2344</v>
      </c>
    </row>
    <row r="414" ht="45.0" customHeight="true">
      <c r="A414" t="s" s="4">
        <v>1820</v>
      </c>
      <c r="B414" t="s" s="4">
        <v>5851</v>
      </c>
      <c r="C414" t="s" s="4">
        <v>2344</v>
      </c>
      <c r="D414" t="s" s="4">
        <v>379</v>
      </c>
      <c r="E414" t="s" s="4">
        <v>379</v>
      </c>
      <c r="F414" t="s" s="4">
        <v>2344</v>
      </c>
      <c r="G414" t="s" s="4">
        <v>2344</v>
      </c>
    </row>
    <row r="415" ht="45.0" customHeight="true">
      <c r="A415" t="s" s="4">
        <v>1823</v>
      </c>
      <c r="B415" t="s" s="4">
        <v>5852</v>
      </c>
      <c r="C415" t="s" s="4">
        <v>2344</v>
      </c>
      <c r="D415" t="s" s="4">
        <v>379</v>
      </c>
      <c r="E415" t="s" s="4">
        <v>379</v>
      </c>
      <c r="F415" t="s" s="4">
        <v>2344</v>
      </c>
      <c r="G415" t="s" s="4">
        <v>2344</v>
      </c>
    </row>
    <row r="416" ht="45.0" customHeight="true">
      <c r="A416" t="s" s="4">
        <v>1825</v>
      </c>
      <c r="B416" t="s" s="4">
        <v>5853</v>
      </c>
      <c r="C416" t="s" s="4">
        <v>2344</v>
      </c>
      <c r="D416" t="s" s="4">
        <v>379</v>
      </c>
      <c r="E416" t="s" s="4">
        <v>379</v>
      </c>
      <c r="F416" t="s" s="4">
        <v>2344</v>
      </c>
      <c r="G416" t="s" s="4">
        <v>2344</v>
      </c>
    </row>
    <row r="417" ht="45.0" customHeight="true">
      <c r="A417" t="s" s="4">
        <v>1828</v>
      </c>
      <c r="B417" t="s" s="4">
        <v>5854</v>
      </c>
      <c r="C417" t="s" s="4">
        <v>2344</v>
      </c>
      <c r="D417" t="s" s="4">
        <v>379</v>
      </c>
      <c r="E417" t="s" s="4">
        <v>379</v>
      </c>
      <c r="F417" t="s" s="4">
        <v>2344</v>
      </c>
      <c r="G417" t="s" s="4">
        <v>2344</v>
      </c>
    </row>
    <row r="418" ht="45.0" customHeight="true">
      <c r="A418" t="s" s="4">
        <v>1832</v>
      </c>
      <c r="B418" t="s" s="4">
        <v>5855</v>
      </c>
      <c r="C418" t="s" s="4">
        <v>2344</v>
      </c>
      <c r="D418" t="s" s="4">
        <v>379</v>
      </c>
      <c r="E418" t="s" s="4">
        <v>379</v>
      </c>
      <c r="F418" t="s" s="4">
        <v>2344</v>
      </c>
      <c r="G418" t="s" s="4">
        <v>2344</v>
      </c>
    </row>
    <row r="419" ht="45.0" customHeight="true">
      <c r="A419" t="s" s="4">
        <v>1837</v>
      </c>
      <c r="B419" t="s" s="4">
        <v>5856</v>
      </c>
      <c r="C419" t="s" s="4">
        <v>2344</v>
      </c>
      <c r="D419" t="s" s="4">
        <v>379</v>
      </c>
      <c r="E419" t="s" s="4">
        <v>379</v>
      </c>
      <c r="F419" t="s" s="4">
        <v>2344</v>
      </c>
      <c r="G419" t="s" s="4">
        <v>2344</v>
      </c>
    </row>
    <row r="420" ht="45.0" customHeight="true">
      <c r="A420" t="s" s="4">
        <v>1840</v>
      </c>
      <c r="B420" t="s" s="4">
        <v>5857</v>
      </c>
      <c r="C420" t="s" s="4">
        <v>2344</v>
      </c>
      <c r="D420" t="s" s="4">
        <v>379</v>
      </c>
      <c r="E420" t="s" s="4">
        <v>379</v>
      </c>
      <c r="F420" t="s" s="4">
        <v>2344</v>
      </c>
      <c r="G420" t="s" s="4">
        <v>2344</v>
      </c>
    </row>
    <row r="421" ht="45.0" customHeight="true">
      <c r="A421" t="s" s="4">
        <v>1844</v>
      </c>
      <c r="B421" t="s" s="4">
        <v>5858</v>
      </c>
      <c r="C421" t="s" s="4">
        <v>2344</v>
      </c>
      <c r="D421" t="s" s="4">
        <v>379</v>
      </c>
      <c r="E421" t="s" s="4">
        <v>379</v>
      </c>
      <c r="F421" t="s" s="4">
        <v>2344</v>
      </c>
      <c r="G421" t="s" s="4">
        <v>2344</v>
      </c>
    </row>
    <row r="422" ht="45.0" customHeight="true">
      <c r="A422" t="s" s="4">
        <v>1846</v>
      </c>
      <c r="B422" t="s" s="4">
        <v>5859</v>
      </c>
      <c r="C422" t="s" s="4">
        <v>2344</v>
      </c>
      <c r="D422" t="s" s="4">
        <v>379</v>
      </c>
      <c r="E422" t="s" s="4">
        <v>379</v>
      </c>
      <c r="F422" t="s" s="4">
        <v>2344</v>
      </c>
      <c r="G422" t="s" s="4">
        <v>2344</v>
      </c>
    </row>
    <row r="423" ht="45.0" customHeight="true">
      <c r="A423" t="s" s="4">
        <v>1849</v>
      </c>
      <c r="B423" t="s" s="4">
        <v>5860</v>
      </c>
      <c r="C423" t="s" s="4">
        <v>2344</v>
      </c>
      <c r="D423" t="s" s="4">
        <v>379</v>
      </c>
      <c r="E423" t="s" s="4">
        <v>379</v>
      </c>
      <c r="F423" t="s" s="4">
        <v>2344</v>
      </c>
      <c r="G423" t="s" s="4">
        <v>2344</v>
      </c>
    </row>
    <row r="424" ht="45.0" customHeight="true">
      <c r="A424" t="s" s="4">
        <v>1852</v>
      </c>
      <c r="B424" t="s" s="4">
        <v>5861</v>
      </c>
      <c r="C424" t="s" s="4">
        <v>2344</v>
      </c>
      <c r="D424" t="s" s="4">
        <v>379</v>
      </c>
      <c r="E424" t="s" s="4">
        <v>379</v>
      </c>
      <c r="F424" t="s" s="4">
        <v>2344</v>
      </c>
      <c r="G424" t="s" s="4">
        <v>2344</v>
      </c>
    </row>
    <row r="425" ht="45.0" customHeight="true">
      <c r="A425" t="s" s="4">
        <v>1856</v>
      </c>
      <c r="B425" t="s" s="4">
        <v>5862</v>
      </c>
      <c r="C425" t="s" s="4">
        <v>2344</v>
      </c>
      <c r="D425" t="s" s="4">
        <v>379</v>
      </c>
      <c r="E425" t="s" s="4">
        <v>379</v>
      </c>
      <c r="F425" t="s" s="4">
        <v>2344</v>
      </c>
      <c r="G425" t="s" s="4">
        <v>2344</v>
      </c>
    </row>
    <row r="426" ht="45.0" customHeight="true">
      <c r="A426" t="s" s="4">
        <v>1859</v>
      </c>
      <c r="B426" t="s" s="4">
        <v>5863</v>
      </c>
      <c r="C426" t="s" s="4">
        <v>2344</v>
      </c>
      <c r="D426" t="s" s="4">
        <v>379</v>
      </c>
      <c r="E426" t="s" s="4">
        <v>379</v>
      </c>
      <c r="F426" t="s" s="4">
        <v>2344</v>
      </c>
      <c r="G426" t="s" s="4">
        <v>2344</v>
      </c>
    </row>
    <row r="427" ht="45.0" customHeight="true">
      <c r="A427" t="s" s="4">
        <v>1862</v>
      </c>
      <c r="B427" t="s" s="4">
        <v>5864</v>
      </c>
      <c r="C427" t="s" s="4">
        <v>2344</v>
      </c>
      <c r="D427" t="s" s="4">
        <v>379</v>
      </c>
      <c r="E427" t="s" s="4">
        <v>379</v>
      </c>
      <c r="F427" t="s" s="4">
        <v>2344</v>
      </c>
      <c r="G427" t="s" s="4">
        <v>2344</v>
      </c>
    </row>
    <row r="428" ht="45.0" customHeight="true">
      <c r="A428" t="s" s="4">
        <v>1866</v>
      </c>
      <c r="B428" t="s" s="4">
        <v>5865</v>
      </c>
      <c r="C428" t="s" s="4">
        <v>2344</v>
      </c>
      <c r="D428" t="s" s="4">
        <v>379</v>
      </c>
      <c r="E428" t="s" s="4">
        <v>379</v>
      </c>
      <c r="F428" t="s" s="4">
        <v>2344</v>
      </c>
      <c r="G428" t="s" s="4">
        <v>2344</v>
      </c>
    </row>
    <row r="429" ht="45.0" customHeight="true">
      <c r="A429" t="s" s="4">
        <v>1869</v>
      </c>
      <c r="B429" t="s" s="4">
        <v>5866</v>
      </c>
      <c r="C429" t="s" s="4">
        <v>2344</v>
      </c>
      <c r="D429" t="s" s="4">
        <v>379</v>
      </c>
      <c r="E429" t="s" s="4">
        <v>379</v>
      </c>
      <c r="F429" t="s" s="4">
        <v>2344</v>
      </c>
      <c r="G429" t="s" s="4">
        <v>2344</v>
      </c>
    </row>
    <row r="430" ht="45.0" customHeight="true">
      <c r="A430" t="s" s="4">
        <v>1871</v>
      </c>
      <c r="B430" t="s" s="4">
        <v>5867</v>
      </c>
      <c r="C430" t="s" s="4">
        <v>2344</v>
      </c>
      <c r="D430" t="s" s="4">
        <v>379</v>
      </c>
      <c r="E430" t="s" s="4">
        <v>379</v>
      </c>
      <c r="F430" t="s" s="4">
        <v>2344</v>
      </c>
      <c r="G430" t="s" s="4">
        <v>2344</v>
      </c>
    </row>
    <row r="431" ht="45.0" customHeight="true">
      <c r="A431" t="s" s="4">
        <v>1874</v>
      </c>
      <c r="B431" t="s" s="4">
        <v>5868</v>
      </c>
      <c r="C431" t="s" s="4">
        <v>2344</v>
      </c>
      <c r="D431" t="s" s="4">
        <v>379</v>
      </c>
      <c r="E431" t="s" s="4">
        <v>379</v>
      </c>
      <c r="F431" t="s" s="4">
        <v>2344</v>
      </c>
      <c r="G431" t="s" s="4">
        <v>2344</v>
      </c>
    </row>
    <row r="432" ht="45.0" customHeight="true">
      <c r="A432" t="s" s="4">
        <v>1877</v>
      </c>
      <c r="B432" t="s" s="4">
        <v>5869</v>
      </c>
      <c r="C432" t="s" s="4">
        <v>2344</v>
      </c>
      <c r="D432" t="s" s="4">
        <v>379</v>
      </c>
      <c r="E432" t="s" s="4">
        <v>379</v>
      </c>
      <c r="F432" t="s" s="4">
        <v>2344</v>
      </c>
      <c r="G432" t="s" s="4">
        <v>2344</v>
      </c>
    </row>
    <row r="433" ht="45.0" customHeight="true">
      <c r="A433" t="s" s="4">
        <v>1880</v>
      </c>
      <c r="B433" t="s" s="4">
        <v>5870</v>
      </c>
      <c r="C433" t="s" s="4">
        <v>2344</v>
      </c>
      <c r="D433" t="s" s="4">
        <v>379</v>
      </c>
      <c r="E433" t="s" s="4">
        <v>379</v>
      </c>
      <c r="F433" t="s" s="4">
        <v>2344</v>
      </c>
      <c r="G433" t="s" s="4">
        <v>2344</v>
      </c>
    </row>
    <row r="434" ht="45.0" customHeight="true">
      <c r="A434" t="s" s="4">
        <v>1882</v>
      </c>
      <c r="B434" t="s" s="4">
        <v>5871</v>
      </c>
      <c r="C434" t="s" s="4">
        <v>2344</v>
      </c>
      <c r="D434" t="s" s="4">
        <v>379</v>
      </c>
      <c r="E434" t="s" s="4">
        <v>379</v>
      </c>
      <c r="F434" t="s" s="4">
        <v>2344</v>
      </c>
      <c r="G434" t="s" s="4">
        <v>2344</v>
      </c>
    </row>
    <row r="435" ht="45.0" customHeight="true">
      <c r="A435" t="s" s="4">
        <v>1885</v>
      </c>
      <c r="B435" t="s" s="4">
        <v>5872</v>
      </c>
      <c r="C435" t="s" s="4">
        <v>2344</v>
      </c>
      <c r="D435" t="s" s="4">
        <v>379</v>
      </c>
      <c r="E435" t="s" s="4">
        <v>379</v>
      </c>
      <c r="F435" t="s" s="4">
        <v>2344</v>
      </c>
      <c r="G435" t="s" s="4">
        <v>2344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55.1015625" customWidth="true" bestFit="true"/>
    <col min="4" max="4" width="31.48828125" customWidth="true" bestFit="true"/>
    <col min="5" max="5" width="30.515625" customWidth="true" bestFit="true"/>
    <col min="6" max="6" width="35.859375" customWidth="true" bestFit="true"/>
    <col min="7" max="7" width="40.26953125" customWidth="true" bestFit="true"/>
    <col min="1" max="1" width="9.43359375" customWidth="true" bestFit="true"/>
    <col min="2" max="2" width="36.96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5873</v>
      </c>
      <c r="D2" t="s">
        <v>5874</v>
      </c>
      <c r="E2" t="s">
        <v>5875</v>
      </c>
      <c r="F2" t="s">
        <v>5876</v>
      </c>
      <c r="G2" t="s">
        <v>5877</v>
      </c>
    </row>
    <row r="3">
      <c r="A3" t="s" s="1">
        <v>1901</v>
      </c>
      <c r="B3" s="1"/>
      <c r="C3" t="s" s="1">
        <v>5878</v>
      </c>
      <c r="D3" t="s" s="1">
        <v>5879</v>
      </c>
      <c r="E3" t="s" s="1">
        <v>5880</v>
      </c>
      <c r="F3" t="s" s="1">
        <v>5881</v>
      </c>
      <c r="G3" t="s" s="1">
        <v>5882</v>
      </c>
    </row>
    <row r="4" ht="45.0" customHeight="true">
      <c r="A4" t="s" s="4">
        <v>97</v>
      </c>
      <c r="B4" t="s" s="4">
        <v>5883</v>
      </c>
      <c r="C4" t="s" s="4">
        <v>5884</v>
      </c>
      <c r="D4" t="s" s="4">
        <v>5885</v>
      </c>
      <c r="E4" t="s" s="4">
        <v>5885</v>
      </c>
      <c r="F4" t="s" s="4">
        <v>95</v>
      </c>
      <c r="G4" t="s" s="4">
        <v>5886</v>
      </c>
    </row>
    <row r="5" ht="45.0" customHeight="true">
      <c r="A5" t="s" s="4">
        <v>110</v>
      </c>
      <c r="B5" t="s" s="4">
        <v>5887</v>
      </c>
      <c r="C5" t="s" s="4">
        <v>5888</v>
      </c>
      <c r="D5" t="s" s="4">
        <v>5889</v>
      </c>
      <c r="E5" t="s" s="4">
        <v>5889</v>
      </c>
      <c r="F5" t="s" s="4">
        <v>95</v>
      </c>
      <c r="G5" t="s" s="4">
        <v>5890</v>
      </c>
    </row>
    <row r="6" ht="45.0" customHeight="true">
      <c r="A6" t="s" s="4">
        <v>119</v>
      </c>
      <c r="B6" t="s" s="4">
        <v>5891</v>
      </c>
      <c r="C6" t="s" s="4">
        <v>5884</v>
      </c>
      <c r="D6" t="s" s="4">
        <v>5885</v>
      </c>
      <c r="E6" t="s" s="4">
        <v>5885</v>
      </c>
      <c r="F6" t="s" s="4">
        <v>95</v>
      </c>
      <c r="G6" t="s" s="4">
        <v>5886</v>
      </c>
    </row>
    <row r="7" ht="45.0" customHeight="true">
      <c r="A7" t="s" s="4">
        <v>123</v>
      </c>
      <c r="B7" t="s" s="4">
        <v>5892</v>
      </c>
      <c r="C7" t="s" s="4">
        <v>5888</v>
      </c>
      <c r="D7" t="s" s="4">
        <v>5889</v>
      </c>
      <c r="E7" t="s" s="4">
        <v>5889</v>
      </c>
      <c r="F7" t="s" s="4">
        <v>95</v>
      </c>
      <c r="G7" t="s" s="4">
        <v>5890</v>
      </c>
    </row>
    <row r="8" ht="45.0" customHeight="true">
      <c r="A8" t="s" s="4">
        <v>128</v>
      </c>
      <c r="B8" t="s" s="4">
        <v>5893</v>
      </c>
      <c r="C8" t="s" s="4">
        <v>5888</v>
      </c>
      <c r="D8" t="s" s="4">
        <v>5889</v>
      </c>
      <c r="E8" t="s" s="4">
        <v>5889</v>
      </c>
      <c r="F8" t="s" s="4">
        <v>95</v>
      </c>
      <c r="G8" t="s" s="4">
        <v>5890</v>
      </c>
    </row>
    <row r="9" ht="45.0" customHeight="true">
      <c r="A9" t="s" s="4">
        <v>138</v>
      </c>
      <c r="B9" t="s" s="4">
        <v>5894</v>
      </c>
      <c r="C9" t="s" s="4">
        <v>5888</v>
      </c>
      <c r="D9" t="s" s="4">
        <v>5889</v>
      </c>
      <c r="E9" t="s" s="4">
        <v>5889</v>
      </c>
      <c r="F9" t="s" s="4">
        <v>95</v>
      </c>
      <c r="G9" t="s" s="4">
        <v>5890</v>
      </c>
    </row>
    <row r="10" ht="45.0" customHeight="true">
      <c r="A10" t="s" s="4">
        <v>144</v>
      </c>
      <c r="B10" t="s" s="4">
        <v>5895</v>
      </c>
      <c r="C10" t="s" s="4">
        <v>5888</v>
      </c>
      <c r="D10" t="s" s="4">
        <v>5889</v>
      </c>
      <c r="E10" t="s" s="4">
        <v>5889</v>
      </c>
      <c r="F10" t="s" s="4">
        <v>95</v>
      </c>
      <c r="G10" t="s" s="4">
        <v>5890</v>
      </c>
    </row>
    <row r="11" ht="45.0" customHeight="true">
      <c r="A11" t="s" s="4">
        <v>153</v>
      </c>
      <c r="B11" t="s" s="4">
        <v>5896</v>
      </c>
      <c r="C11" t="s" s="4">
        <v>5884</v>
      </c>
      <c r="D11" t="s" s="4">
        <v>5885</v>
      </c>
      <c r="E11" t="s" s="4">
        <v>5885</v>
      </c>
      <c r="F11" t="s" s="4">
        <v>95</v>
      </c>
      <c r="G11" t="s" s="4">
        <v>5886</v>
      </c>
    </row>
    <row r="12" ht="45.0" customHeight="true">
      <c r="A12" t="s" s="4">
        <v>163</v>
      </c>
      <c r="B12" t="s" s="4">
        <v>5897</v>
      </c>
      <c r="C12" t="s" s="4">
        <v>5888</v>
      </c>
      <c r="D12" t="s" s="4">
        <v>5889</v>
      </c>
      <c r="E12" t="s" s="4">
        <v>5889</v>
      </c>
      <c r="F12" t="s" s="4">
        <v>95</v>
      </c>
      <c r="G12" t="s" s="4">
        <v>5890</v>
      </c>
    </row>
    <row r="13" ht="45.0" customHeight="true">
      <c r="A13" t="s" s="4">
        <v>171</v>
      </c>
      <c r="B13" t="s" s="4">
        <v>5898</v>
      </c>
      <c r="C13" t="s" s="4">
        <v>5884</v>
      </c>
      <c r="D13" t="s" s="4">
        <v>5885</v>
      </c>
      <c r="E13" t="s" s="4">
        <v>5885</v>
      </c>
      <c r="F13" t="s" s="4">
        <v>95</v>
      </c>
      <c r="G13" t="s" s="4">
        <v>5886</v>
      </c>
    </row>
    <row r="14" ht="45.0" customHeight="true">
      <c r="A14" t="s" s="4">
        <v>175</v>
      </c>
      <c r="B14" t="s" s="4">
        <v>5899</v>
      </c>
      <c r="C14" t="s" s="4">
        <v>5888</v>
      </c>
      <c r="D14" t="s" s="4">
        <v>5889</v>
      </c>
      <c r="E14" t="s" s="4">
        <v>5889</v>
      </c>
      <c r="F14" t="s" s="4">
        <v>95</v>
      </c>
      <c r="G14" t="s" s="4">
        <v>5890</v>
      </c>
    </row>
    <row r="15" ht="45.0" customHeight="true">
      <c r="A15" t="s" s="4">
        <v>182</v>
      </c>
      <c r="B15" t="s" s="4">
        <v>5900</v>
      </c>
      <c r="C15" t="s" s="4">
        <v>5888</v>
      </c>
      <c r="D15" t="s" s="4">
        <v>5889</v>
      </c>
      <c r="E15" t="s" s="4">
        <v>5889</v>
      </c>
      <c r="F15" t="s" s="4">
        <v>95</v>
      </c>
      <c r="G15" t="s" s="4">
        <v>5890</v>
      </c>
    </row>
    <row r="16" ht="45.0" customHeight="true">
      <c r="A16" t="s" s="4">
        <v>190</v>
      </c>
      <c r="B16" t="s" s="4">
        <v>5901</v>
      </c>
      <c r="C16" t="s" s="4">
        <v>5888</v>
      </c>
      <c r="D16" t="s" s="4">
        <v>5889</v>
      </c>
      <c r="E16" t="s" s="4">
        <v>5889</v>
      </c>
      <c r="F16" t="s" s="4">
        <v>95</v>
      </c>
      <c r="G16" t="s" s="4">
        <v>5890</v>
      </c>
    </row>
    <row r="17" ht="45.0" customHeight="true">
      <c r="A17" t="s" s="4">
        <v>198</v>
      </c>
      <c r="B17" t="s" s="4">
        <v>5902</v>
      </c>
      <c r="C17" t="s" s="4">
        <v>5884</v>
      </c>
      <c r="D17" t="s" s="4">
        <v>5885</v>
      </c>
      <c r="E17" t="s" s="4">
        <v>5885</v>
      </c>
      <c r="F17" t="s" s="4">
        <v>95</v>
      </c>
      <c r="G17" t="s" s="4">
        <v>5886</v>
      </c>
    </row>
    <row r="18" ht="45.0" customHeight="true">
      <c r="A18" t="s" s="4">
        <v>206</v>
      </c>
      <c r="B18" t="s" s="4">
        <v>5903</v>
      </c>
      <c r="C18" t="s" s="4">
        <v>5884</v>
      </c>
      <c r="D18" t="s" s="4">
        <v>5885</v>
      </c>
      <c r="E18" t="s" s="4">
        <v>5885</v>
      </c>
      <c r="F18" t="s" s="4">
        <v>95</v>
      </c>
      <c r="G18" t="s" s="4">
        <v>5886</v>
      </c>
    </row>
    <row r="19" ht="45.0" customHeight="true">
      <c r="A19" t="s" s="4">
        <v>210</v>
      </c>
      <c r="B19" t="s" s="4">
        <v>5904</v>
      </c>
      <c r="C19" t="s" s="4">
        <v>5884</v>
      </c>
      <c r="D19" t="s" s="4">
        <v>5885</v>
      </c>
      <c r="E19" t="s" s="4">
        <v>5885</v>
      </c>
      <c r="F19" t="s" s="4">
        <v>95</v>
      </c>
      <c r="G19" t="s" s="4">
        <v>5886</v>
      </c>
    </row>
    <row r="20" ht="45.0" customHeight="true">
      <c r="A20" t="s" s="4">
        <v>214</v>
      </c>
      <c r="B20" t="s" s="4">
        <v>5905</v>
      </c>
      <c r="C20" t="s" s="4">
        <v>5884</v>
      </c>
      <c r="D20" t="s" s="4">
        <v>5885</v>
      </c>
      <c r="E20" t="s" s="4">
        <v>5885</v>
      </c>
      <c r="F20" t="s" s="4">
        <v>95</v>
      </c>
      <c r="G20" t="s" s="4">
        <v>5886</v>
      </c>
    </row>
    <row r="21" ht="45.0" customHeight="true">
      <c r="A21" t="s" s="4">
        <v>222</v>
      </c>
      <c r="B21" t="s" s="4">
        <v>5906</v>
      </c>
      <c r="C21" t="s" s="4">
        <v>5884</v>
      </c>
      <c r="D21" t="s" s="4">
        <v>5885</v>
      </c>
      <c r="E21" t="s" s="4">
        <v>5885</v>
      </c>
      <c r="F21" t="s" s="4">
        <v>95</v>
      </c>
      <c r="G21" t="s" s="4">
        <v>5886</v>
      </c>
    </row>
    <row r="22" ht="45.0" customHeight="true">
      <c r="A22" t="s" s="4">
        <v>232</v>
      </c>
      <c r="B22" t="s" s="4">
        <v>5907</v>
      </c>
      <c r="C22" t="s" s="4">
        <v>5888</v>
      </c>
      <c r="D22" t="s" s="4">
        <v>5889</v>
      </c>
      <c r="E22" t="s" s="4">
        <v>5889</v>
      </c>
      <c r="F22" t="s" s="4">
        <v>95</v>
      </c>
      <c r="G22" t="s" s="4">
        <v>5890</v>
      </c>
    </row>
    <row r="23" ht="45.0" customHeight="true">
      <c r="A23" t="s" s="4">
        <v>237</v>
      </c>
      <c r="B23" t="s" s="4">
        <v>5908</v>
      </c>
      <c r="C23" t="s" s="4">
        <v>5888</v>
      </c>
      <c r="D23" t="s" s="4">
        <v>5889</v>
      </c>
      <c r="E23" t="s" s="4">
        <v>5889</v>
      </c>
      <c r="F23" t="s" s="4">
        <v>95</v>
      </c>
      <c r="G23" t="s" s="4">
        <v>5890</v>
      </c>
    </row>
    <row r="24" ht="45.0" customHeight="true">
      <c r="A24" t="s" s="4">
        <v>242</v>
      </c>
      <c r="B24" t="s" s="4">
        <v>5909</v>
      </c>
      <c r="C24" t="s" s="4">
        <v>5884</v>
      </c>
      <c r="D24" t="s" s="4">
        <v>5885</v>
      </c>
      <c r="E24" t="s" s="4">
        <v>5885</v>
      </c>
      <c r="F24" t="s" s="4">
        <v>95</v>
      </c>
      <c r="G24" t="s" s="4">
        <v>5886</v>
      </c>
    </row>
    <row r="25" ht="45.0" customHeight="true">
      <c r="A25" t="s" s="4">
        <v>246</v>
      </c>
      <c r="B25" t="s" s="4">
        <v>5910</v>
      </c>
      <c r="C25" t="s" s="4">
        <v>5888</v>
      </c>
      <c r="D25" t="s" s="4">
        <v>5889</v>
      </c>
      <c r="E25" t="s" s="4">
        <v>5889</v>
      </c>
      <c r="F25" t="s" s="4">
        <v>95</v>
      </c>
      <c r="G25" t="s" s="4">
        <v>5890</v>
      </c>
    </row>
    <row r="26" ht="45.0" customHeight="true">
      <c r="A26" t="s" s="4">
        <v>251</v>
      </c>
      <c r="B26" t="s" s="4">
        <v>5911</v>
      </c>
      <c r="C26" t="s" s="4">
        <v>5884</v>
      </c>
      <c r="D26" t="s" s="4">
        <v>5885</v>
      </c>
      <c r="E26" t="s" s="4">
        <v>5885</v>
      </c>
      <c r="F26" t="s" s="4">
        <v>95</v>
      </c>
      <c r="G26" t="s" s="4">
        <v>5886</v>
      </c>
    </row>
    <row r="27" ht="45.0" customHeight="true">
      <c r="A27" t="s" s="4">
        <v>255</v>
      </c>
      <c r="B27" t="s" s="4">
        <v>5912</v>
      </c>
      <c r="C27" t="s" s="4">
        <v>5884</v>
      </c>
      <c r="D27" t="s" s="4">
        <v>5885</v>
      </c>
      <c r="E27" t="s" s="4">
        <v>5885</v>
      </c>
      <c r="F27" t="s" s="4">
        <v>95</v>
      </c>
      <c r="G27" t="s" s="4">
        <v>5886</v>
      </c>
    </row>
    <row r="28" ht="45.0" customHeight="true">
      <c r="A28" t="s" s="4">
        <v>260</v>
      </c>
      <c r="B28" t="s" s="4">
        <v>5913</v>
      </c>
      <c r="C28" t="s" s="4">
        <v>5888</v>
      </c>
      <c r="D28" t="s" s="4">
        <v>5889</v>
      </c>
      <c r="E28" t="s" s="4">
        <v>5889</v>
      </c>
      <c r="F28" t="s" s="4">
        <v>95</v>
      </c>
      <c r="G28" t="s" s="4">
        <v>5890</v>
      </c>
    </row>
    <row r="29" ht="45.0" customHeight="true">
      <c r="A29" t="s" s="4">
        <v>264</v>
      </c>
      <c r="B29" t="s" s="4">
        <v>5914</v>
      </c>
      <c r="C29" t="s" s="4">
        <v>5888</v>
      </c>
      <c r="D29" t="s" s="4">
        <v>5889</v>
      </c>
      <c r="E29" t="s" s="4">
        <v>5889</v>
      </c>
      <c r="F29" t="s" s="4">
        <v>95</v>
      </c>
      <c r="G29" t="s" s="4">
        <v>5890</v>
      </c>
    </row>
    <row r="30" ht="45.0" customHeight="true">
      <c r="A30" t="s" s="4">
        <v>271</v>
      </c>
      <c r="B30" t="s" s="4">
        <v>5915</v>
      </c>
      <c r="C30" t="s" s="4">
        <v>5888</v>
      </c>
      <c r="D30" t="s" s="4">
        <v>5889</v>
      </c>
      <c r="E30" t="s" s="4">
        <v>5889</v>
      </c>
      <c r="F30" t="s" s="4">
        <v>95</v>
      </c>
      <c r="G30" t="s" s="4">
        <v>5890</v>
      </c>
    </row>
    <row r="31" ht="45.0" customHeight="true">
      <c r="A31" t="s" s="4">
        <v>275</v>
      </c>
      <c r="B31" t="s" s="4">
        <v>5916</v>
      </c>
      <c r="C31" t="s" s="4">
        <v>5884</v>
      </c>
      <c r="D31" t="s" s="4">
        <v>5885</v>
      </c>
      <c r="E31" t="s" s="4">
        <v>5885</v>
      </c>
      <c r="F31" t="s" s="4">
        <v>95</v>
      </c>
      <c r="G31" t="s" s="4">
        <v>5886</v>
      </c>
    </row>
    <row r="32" ht="45.0" customHeight="true">
      <c r="A32" t="s" s="4">
        <v>281</v>
      </c>
      <c r="B32" t="s" s="4">
        <v>5917</v>
      </c>
      <c r="C32" t="s" s="4">
        <v>5884</v>
      </c>
      <c r="D32" t="s" s="4">
        <v>5885</v>
      </c>
      <c r="E32" t="s" s="4">
        <v>5885</v>
      </c>
      <c r="F32" t="s" s="4">
        <v>95</v>
      </c>
      <c r="G32" t="s" s="4">
        <v>5886</v>
      </c>
    </row>
    <row r="33" ht="45.0" customHeight="true">
      <c r="A33" t="s" s="4">
        <v>285</v>
      </c>
      <c r="B33" t="s" s="4">
        <v>5918</v>
      </c>
      <c r="C33" t="s" s="4">
        <v>5884</v>
      </c>
      <c r="D33" t="s" s="4">
        <v>5885</v>
      </c>
      <c r="E33" t="s" s="4">
        <v>5885</v>
      </c>
      <c r="F33" t="s" s="4">
        <v>95</v>
      </c>
      <c r="G33" t="s" s="4">
        <v>5886</v>
      </c>
    </row>
    <row r="34" ht="45.0" customHeight="true">
      <c r="A34" t="s" s="4">
        <v>290</v>
      </c>
      <c r="B34" t="s" s="4">
        <v>5919</v>
      </c>
      <c r="C34" t="s" s="4">
        <v>5884</v>
      </c>
      <c r="D34" t="s" s="4">
        <v>5885</v>
      </c>
      <c r="E34" t="s" s="4">
        <v>5885</v>
      </c>
      <c r="F34" t="s" s="4">
        <v>95</v>
      </c>
      <c r="G34" t="s" s="4">
        <v>5886</v>
      </c>
    </row>
    <row r="35" ht="45.0" customHeight="true">
      <c r="A35" t="s" s="4">
        <v>298</v>
      </c>
      <c r="B35" t="s" s="4">
        <v>5920</v>
      </c>
      <c r="C35" t="s" s="4">
        <v>5888</v>
      </c>
      <c r="D35" t="s" s="4">
        <v>5889</v>
      </c>
      <c r="E35" t="s" s="4">
        <v>5889</v>
      </c>
      <c r="F35" t="s" s="4">
        <v>95</v>
      </c>
      <c r="G35" t="s" s="4">
        <v>5890</v>
      </c>
    </row>
    <row r="36" ht="45.0" customHeight="true">
      <c r="A36" t="s" s="4">
        <v>304</v>
      </c>
      <c r="B36" t="s" s="4">
        <v>5921</v>
      </c>
      <c r="C36" t="s" s="4">
        <v>5888</v>
      </c>
      <c r="D36" t="s" s="4">
        <v>5889</v>
      </c>
      <c r="E36" t="s" s="4">
        <v>5889</v>
      </c>
      <c r="F36" t="s" s="4">
        <v>95</v>
      </c>
      <c r="G36" t="s" s="4">
        <v>5890</v>
      </c>
    </row>
    <row r="37" ht="45.0" customHeight="true">
      <c r="A37" t="s" s="4">
        <v>306</v>
      </c>
      <c r="B37" t="s" s="4">
        <v>5922</v>
      </c>
      <c r="C37" t="s" s="4">
        <v>5888</v>
      </c>
      <c r="D37" t="s" s="4">
        <v>5889</v>
      </c>
      <c r="E37" t="s" s="4">
        <v>5889</v>
      </c>
      <c r="F37" t="s" s="4">
        <v>95</v>
      </c>
      <c r="G37" t="s" s="4">
        <v>5890</v>
      </c>
    </row>
    <row r="38" ht="45.0" customHeight="true">
      <c r="A38" t="s" s="4">
        <v>311</v>
      </c>
      <c r="B38" t="s" s="4">
        <v>5923</v>
      </c>
      <c r="C38" t="s" s="4">
        <v>5888</v>
      </c>
      <c r="D38" t="s" s="4">
        <v>5889</v>
      </c>
      <c r="E38" t="s" s="4">
        <v>5889</v>
      </c>
      <c r="F38" t="s" s="4">
        <v>95</v>
      </c>
      <c r="G38" t="s" s="4">
        <v>5890</v>
      </c>
    </row>
    <row r="39" ht="45.0" customHeight="true">
      <c r="A39" t="s" s="4">
        <v>316</v>
      </c>
      <c r="B39" t="s" s="4">
        <v>5924</v>
      </c>
      <c r="C39" t="s" s="4">
        <v>5888</v>
      </c>
      <c r="D39" t="s" s="4">
        <v>5889</v>
      </c>
      <c r="E39" t="s" s="4">
        <v>5889</v>
      </c>
      <c r="F39" t="s" s="4">
        <v>95</v>
      </c>
      <c r="G39" t="s" s="4">
        <v>5890</v>
      </c>
    </row>
    <row r="40" ht="45.0" customHeight="true">
      <c r="A40" t="s" s="4">
        <v>320</v>
      </c>
      <c r="B40" t="s" s="4">
        <v>5925</v>
      </c>
      <c r="C40" t="s" s="4">
        <v>5884</v>
      </c>
      <c r="D40" t="s" s="4">
        <v>5885</v>
      </c>
      <c r="E40" t="s" s="4">
        <v>5885</v>
      </c>
      <c r="F40" t="s" s="4">
        <v>95</v>
      </c>
      <c r="G40" t="s" s="4">
        <v>5886</v>
      </c>
    </row>
    <row r="41" ht="45.0" customHeight="true">
      <c r="A41" t="s" s="4">
        <v>325</v>
      </c>
      <c r="B41" t="s" s="4">
        <v>5926</v>
      </c>
      <c r="C41" t="s" s="4">
        <v>5884</v>
      </c>
      <c r="D41" t="s" s="4">
        <v>5885</v>
      </c>
      <c r="E41" t="s" s="4">
        <v>5885</v>
      </c>
      <c r="F41" t="s" s="4">
        <v>95</v>
      </c>
      <c r="G41" t="s" s="4">
        <v>5886</v>
      </c>
    </row>
    <row r="42" ht="45.0" customHeight="true">
      <c r="A42" t="s" s="4">
        <v>331</v>
      </c>
      <c r="B42" t="s" s="4">
        <v>5927</v>
      </c>
      <c r="C42" t="s" s="4">
        <v>5888</v>
      </c>
      <c r="D42" t="s" s="4">
        <v>5889</v>
      </c>
      <c r="E42" t="s" s="4">
        <v>5889</v>
      </c>
      <c r="F42" t="s" s="4">
        <v>95</v>
      </c>
      <c r="G42" t="s" s="4">
        <v>5890</v>
      </c>
    </row>
    <row r="43" ht="45.0" customHeight="true">
      <c r="A43" t="s" s="4">
        <v>336</v>
      </c>
      <c r="B43" t="s" s="4">
        <v>5928</v>
      </c>
      <c r="C43" t="s" s="4">
        <v>5884</v>
      </c>
      <c r="D43" t="s" s="4">
        <v>5885</v>
      </c>
      <c r="E43" t="s" s="4">
        <v>5885</v>
      </c>
      <c r="F43" t="s" s="4">
        <v>95</v>
      </c>
      <c r="G43" t="s" s="4">
        <v>5886</v>
      </c>
    </row>
    <row r="44" ht="45.0" customHeight="true">
      <c r="A44" t="s" s="4">
        <v>342</v>
      </c>
      <c r="B44" t="s" s="4">
        <v>5929</v>
      </c>
      <c r="C44" t="s" s="4">
        <v>5888</v>
      </c>
      <c r="D44" t="s" s="4">
        <v>5889</v>
      </c>
      <c r="E44" t="s" s="4">
        <v>5889</v>
      </c>
      <c r="F44" t="s" s="4">
        <v>95</v>
      </c>
      <c r="G44" t="s" s="4">
        <v>5890</v>
      </c>
    </row>
    <row r="45" ht="45.0" customHeight="true">
      <c r="A45" t="s" s="4">
        <v>349</v>
      </c>
      <c r="B45" t="s" s="4">
        <v>5930</v>
      </c>
      <c r="C45" t="s" s="4">
        <v>5888</v>
      </c>
      <c r="D45" t="s" s="4">
        <v>5889</v>
      </c>
      <c r="E45" t="s" s="4">
        <v>5889</v>
      </c>
      <c r="F45" t="s" s="4">
        <v>95</v>
      </c>
      <c r="G45" t="s" s="4">
        <v>5890</v>
      </c>
    </row>
    <row r="46" ht="45.0" customHeight="true">
      <c r="A46" t="s" s="4">
        <v>354</v>
      </c>
      <c r="B46" t="s" s="4">
        <v>5931</v>
      </c>
      <c r="C46" t="s" s="4">
        <v>5884</v>
      </c>
      <c r="D46" t="s" s="4">
        <v>5885</v>
      </c>
      <c r="E46" t="s" s="4">
        <v>5885</v>
      </c>
      <c r="F46" t="s" s="4">
        <v>95</v>
      </c>
      <c r="G46" t="s" s="4">
        <v>5886</v>
      </c>
    </row>
    <row r="47" ht="45.0" customHeight="true">
      <c r="A47" t="s" s="4">
        <v>357</v>
      </c>
      <c r="B47" t="s" s="4">
        <v>5932</v>
      </c>
      <c r="C47" t="s" s="4">
        <v>5888</v>
      </c>
      <c r="D47" t="s" s="4">
        <v>5889</v>
      </c>
      <c r="E47" t="s" s="4">
        <v>5889</v>
      </c>
      <c r="F47" t="s" s="4">
        <v>95</v>
      </c>
      <c r="G47" t="s" s="4">
        <v>5890</v>
      </c>
    </row>
    <row r="48" ht="45.0" customHeight="true">
      <c r="A48" t="s" s="4">
        <v>360</v>
      </c>
      <c r="B48" t="s" s="4">
        <v>5933</v>
      </c>
      <c r="C48" t="s" s="4">
        <v>5888</v>
      </c>
      <c r="D48" t="s" s="4">
        <v>5889</v>
      </c>
      <c r="E48" t="s" s="4">
        <v>5889</v>
      </c>
      <c r="F48" t="s" s="4">
        <v>95</v>
      </c>
      <c r="G48" t="s" s="4">
        <v>5890</v>
      </c>
    </row>
    <row r="49" ht="45.0" customHeight="true">
      <c r="A49" t="s" s="4">
        <v>363</v>
      </c>
      <c r="B49" t="s" s="4">
        <v>5934</v>
      </c>
      <c r="C49" t="s" s="4">
        <v>5884</v>
      </c>
      <c r="D49" t="s" s="4">
        <v>5885</v>
      </c>
      <c r="E49" t="s" s="4">
        <v>5885</v>
      </c>
      <c r="F49" t="s" s="4">
        <v>95</v>
      </c>
      <c r="G49" t="s" s="4">
        <v>5886</v>
      </c>
    </row>
    <row r="50" ht="45.0" customHeight="true">
      <c r="A50" t="s" s="4">
        <v>366</v>
      </c>
      <c r="B50" t="s" s="4">
        <v>5935</v>
      </c>
      <c r="C50" t="s" s="4">
        <v>5884</v>
      </c>
      <c r="D50" t="s" s="4">
        <v>5885</v>
      </c>
      <c r="E50" t="s" s="4">
        <v>5885</v>
      </c>
      <c r="F50" t="s" s="4">
        <v>95</v>
      </c>
      <c r="G50" t="s" s="4">
        <v>5886</v>
      </c>
    </row>
    <row r="51" ht="45.0" customHeight="true">
      <c r="A51" t="s" s="4">
        <v>374</v>
      </c>
      <c r="B51" t="s" s="4">
        <v>5936</v>
      </c>
      <c r="C51" t="s" s="4">
        <v>5888</v>
      </c>
      <c r="D51" t="s" s="4">
        <v>5889</v>
      </c>
      <c r="E51" t="s" s="4">
        <v>5889</v>
      </c>
      <c r="F51" t="s" s="4">
        <v>95</v>
      </c>
      <c r="G51" t="s" s="4">
        <v>5890</v>
      </c>
    </row>
    <row r="52" ht="45.0" customHeight="true">
      <c r="A52" t="s" s="4">
        <v>380</v>
      </c>
      <c r="B52" t="s" s="4">
        <v>5937</v>
      </c>
      <c r="C52" t="s" s="4">
        <v>5888</v>
      </c>
      <c r="D52" t="s" s="4">
        <v>5889</v>
      </c>
      <c r="E52" t="s" s="4">
        <v>5889</v>
      </c>
      <c r="F52" t="s" s="4">
        <v>95</v>
      </c>
      <c r="G52" t="s" s="4">
        <v>5890</v>
      </c>
    </row>
    <row r="53" ht="45.0" customHeight="true">
      <c r="A53" t="s" s="4">
        <v>383</v>
      </c>
      <c r="B53" t="s" s="4">
        <v>5938</v>
      </c>
      <c r="C53" t="s" s="4">
        <v>5888</v>
      </c>
      <c r="D53" t="s" s="4">
        <v>5889</v>
      </c>
      <c r="E53" t="s" s="4">
        <v>5889</v>
      </c>
      <c r="F53" t="s" s="4">
        <v>95</v>
      </c>
      <c r="G53" t="s" s="4">
        <v>5890</v>
      </c>
    </row>
    <row r="54" ht="45.0" customHeight="true">
      <c r="A54" t="s" s="4">
        <v>386</v>
      </c>
      <c r="B54" t="s" s="4">
        <v>5939</v>
      </c>
      <c r="C54" t="s" s="4">
        <v>5888</v>
      </c>
      <c r="D54" t="s" s="4">
        <v>5889</v>
      </c>
      <c r="E54" t="s" s="4">
        <v>5889</v>
      </c>
      <c r="F54" t="s" s="4">
        <v>95</v>
      </c>
      <c r="G54" t="s" s="4">
        <v>5890</v>
      </c>
    </row>
    <row r="55" ht="45.0" customHeight="true">
      <c r="A55" t="s" s="4">
        <v>389</v>
      </c>
      <c r="B55" t="s" s="4">
        <v>5940</v>
      </c>
      <c r="C55" t="s" s="4">
        <v>5888</v>
      </c>
      <c r="D55" t="s" s="4">
        <v>5889</v>
      </c>
      <c r="E55" t="s" s="4">
        <v>5889</v>
      </c>
      <c r="F55" t="s" s="4">
        <v>95</v>
      </c>
      <c r="G55" t="s" s="4">
        <v>5890</v>
      </c>
    </row>
    <row r="56" ht="45.0" customHeight="true">
      <c r="A56" t="s" s="4">
        <v>393</v>
      </c>
      <c r="B56" t="s" s="4">
        <v>5941</v>
      </c>
      <c r="C56" t="s" s="4">
        <v>5888</v>
      </c>
      <c r="D56" t="s" s="4">
        <v>5889</v>
      </c>
      <c r="E56" t="s" s="4">
        <v>5889</v>
      </c>
      <c r="F56" t="s" s="4">
        <v>95</v>
      </c>
      <c r="G56" t="s" s="4">
        <v>5890</v>
      </c>
    </row>
    <row r="57" ht="45.0" customHeight="true">
      <c r="A57" t="s" s="4">
        <v>398</v>
      </c>
      <c r="B57" t="s" s="4">
        <v>5942</v>
      </c>
      <c r="C57" t="s" s="4">
        <v>5888</v>
      </c>
      <c r="D57" t="s" s="4">
        <v>5889</v>
      </c>
      <c r="E57" t="s" s="4">
        <v>5889</v>
      </c>
      <c r="F57" t="s" s="4">
        <v>95</v>
      </c>
      <c r="G57" t="s" s="4">
        <v>5890</v>
      </c>
    </row>
    <row r="58" ht="45.0" customHeight="true">
      <c r="A58" t="s" s="4">
        <v>402</v>
      </c>
      <c r="B58" t="s" s="4">
        <v>5943</v>
      </c>
      <c r="C58" t="s" s="4">
        <v>5888</v>
      </c>
      <c r="D58" t="s" s="4">
        <v>5889</v>
      </c>
      <c r="E58" t="s" s="4">
        <v>5889</v>
      </c>
      <c r="F58" t="s" s="4">
        <v>95</v>
      </c>
      <c r="G58" t="s" s="4">
        <v>5890</v>
      </c>
    </row>
    <row r="59" ht="45.0" customHeight="true">
      <c r="A59" t="s" s="4">
        <v>408</v>
      </c>
      <c r="B59" t="s" s="4">
        <v>5944</v>
      </c>
      <c r="C59" t="s" s="4">
        <v>5884</v>
      </c>
      <c r="D59" t="s" s="4">
        <v>5885</v>
      </c>
      <c r="E59" t="s" s="4">
        <v>5885</v>
      </c>
      <c r="F59" t="s" s="4">
        <v>95</v>
      </c>
      <c r="G59" t="s" s="4">
        <v>5886</v>
      </c>
    </row>
    <row r="60" ht="45.0" customHeight="true">
      <c r="A60" t="s" s="4">
        <v>411</v>
      </c>
      <c r="B60" t="s" s="4">
        <v>5945</v>
      </c>
      <c r="C60" t="s" s="4">
        <v>5888</v>
      </c>
      <c r="D60" t="s" s="4">
        <v>5889</v>
      </c>
      <c r="E60" t="s" s="4">
        <v>5889</v>
      </c>
      <c r="F60" t="s" s="4">
        <v>95</v>
      </c>
      <c r="G60" t="s" s="4">
        <v>5890</v>
      </c>
    </row>
    <row r="61" ht="45.0" customHeight="true">
      <c r="A61" t="s" s="4">
        <v>416</v>
      </c>
      <c r="B61" t="s" s="4">
        <v>5946</v>
      </c>
      <c r="C61" t="s" s="4">
        <v>5888</v>
      </c>
      <c r="D61" t="s" s="4">
        <v>5889</v>
      </c>
      <c r="E61" t="s" s="4">
        <v>5889</v>
      </c>
      <c r="F61" t="s" s="4">
        <v>95</v>
      </c>
      <c r="G61" t="s" s="4">
        <v>5890</v>
      </c>
    </row>
    <row r="62" ht="45.0" customHeight="true">
      <c r="A62" t="s" s="4">
        <v>421</v>
      </c>
      <c r="B62" t="s" s="4">
        <v>5947</v>
      </c>
      <c r="C62" t="s" s="4">
        <v>5888</v>
      </c>
      <c r="D62" t="s" s="4">
        <v>5889</v>
      </c>
      <c r="E62" t="s" s="4">
        <v>5889</v>
      </c>
      <c r="F62" t="s" s="4">
        <v>95</v>
      </c>
      <c r="G62" t="s" s="4">
        <v>5890</v>
      </c>
    </row>
    <row r="63" ht="45.0" customHeight="true">
      <c r="A63" t="s" s="4">
        <v>424</v>
      </c>
      <c r="B63" t="s" s="4">
        <v>5948</v>
      </c>
      <c r="C63" t="s" s="4">
        <v>5888</v>
      </c>
      <c r="D63" t="s" s="4">
        <v>5889</v>
      </c>
      <c r="E63" t="s" s="4">
        <v>5889</v>
      </c>
      <c r="F63" t="s" s="4">
        <v>95</v>
      </c>
      <c r="G63" t="s" s="4">
        <v>5890</v>
      </c>
    </row>
    <row r="64" ht="45.0" customHeight="true">
      <c r="A64" t="s" s="4">
        <v>427</v>
      </c>
      <c r="B64" t="s" s="4">
        <v>5949</v>
      </c>
      <c r="C64" t="s" s="4">
        <v>5888</v>
      </c>
      <c r="D64" t="s" s="4">
        <v>5889</v>
      </c>
      <c r="E64" t="s" s="4">
        <v>5889</v>
      </c>
      <c r="F64" t="s" s="4">
        <v>95</v>
      </c>
      <c r="G64" t="s" s="4">
        <v>5890</v>
      </c>
    </row>
    <row r="65" ht="45.0" customHeight="true">
      <c r="A65" t="s" s="4">
        <v>436</v>
      </c>
      <c r="B65" t="s" s="4">
        <v>5950</v>
      </c>
      <c r="C65" t="s" s="4">
        <v>5884</v>
      </c>
      <c r="D65" t="s" s="4">
        <v>5885</v>
      </c>
      <c r="E65" t="s" s="4">
        <v>5885</v>
      </c>
      <c r="F65" t="s" s="4">
        <v>95</v>
      </c>
      <c r="G65" t="s" s="4">
        <v>5886</v>
      </c>
    </row>
    <row r="66" ht="45.0" customHeight="true">
      <c r="A66" t="s" s="4">
        <v>444</v>
      </c>
      <c r="B66" t="s" s="4">
        <v>5951</v>
      </c>
      <c r="C66" t="s" s="4">
        <v>5888</v>
      </c>
      <c r="D66" t="s" s="4">
        <v>5889</v>
      </c>
      <c r="E66" t="s" s="4">
        <v>5889</v>
      </c>
      <c r="F66" t="s" s="4">
        <v>95</v>
      </c>
      <c r="G66" t="s" s="4">
        <v>5890</v>
      </c>
    </row>
    <row r="67" ht="45.0" customHeight="true">
      <c r="A67" t="s" s="4">
        <v>451</v>
      </c>
      <c r="B67" t="s" s="4">
        <v>5952</v>
      </c>
      <c r="C67" t="s" s="4">
        <v>5888</v>
      </c>
      <c r="D67" t="s" s="4">
        <v>5889</v>
      </c>
      <c r="E67" t="s" s="4">
        <v>5889</v>
      </c>
      <c r="F67" t="s" s="4">
        <v>95</v>
      </c>
      <c r="G67" t="s" s="4">
        <v>5890</v>
      </c>
    </row>
    <row r="68" ht="45.0" customHeight="true">
      <c r="A68" t="s" s="4">
        <v>456</v>
      </c>
      <c r="B68" t="s" s="4">
        <v>5953</v>
      </c>
      <c r="C68" t="s" s="4">
        <v>5884</v>
      </c>
      <c r="D68" t="s" s="4">
        <v>5885</v>
      </c>
      <c r="E68" t="s" s="4">
        <v>5885</v>
      </c>
      <c r="F68" t="s" s="4">
        <v>95</v>
      </c>
      <c r="G68" t="s" s="4">
        <v>5886</v>
      </c>
    </row>
    <row r="69" ht="45.0" customHeight="true">
      <c r="A69" t="s" s="4">
        <v>461</v>
      </c>
      <c r="B69" t="s" s="4">
        <v>5954</v>
      </c>
      <c r="C69" t="s" s="4">
        <v>5884</v>
      </c>
      <c r="D69" t="s" s="4">
        <v>5885</v>
      </c>
      <c r="E69" t="s" s="4">
        <v>5885</v>
      </c>
      <c r="F69" t="s" s="4">
        <v>95</v>
      </c>
      <c r="G69" t="s" s="4">
        <v>5886</v>
      </c>
    </row>
    <row r="70" ht="45.0" customHeight="true">
      <c r="A70" t="s" s="4">
        <v>464</v>
      </c>
      <c r="B70" t="s" s="4">
        <v>5955</v>
      </c>
      <c r="C70" t="s" s="4">
        <v>5884</v>
      </c>
      <c r="D70" t="s" s="4">
        <v>5885</v>
      </c>
      <c r="E70" t="s" s="4">
        <v>5885</v>
      </c>
      <c r="F70" t="s" s="4">
        <v>95</v>
      </c>
      <c r="G70" t="s" s="4">
        <v>5886</v>
      </c>
    </row>
    <row r="71" ht="45.0" customHeight="true">
      <c r="A71" t="s" s="4">
        <v>468</v>
      </c>
      <c r="B71" t="s" s="4">
        <v>5956</v>
      </c>
      <c r="C71" t="s" s="4">
        <v>5884</v>
      </c>
      <c r="D71" t="s" s="4">
        <v>5885</v>
      </c>
      <c r="E71" t="s" s="4">
        <v>5885</v>
      </c>
      <c r="F71" t="s" s="4">
        <v>95</v>
      </c>
      <c r="G71" t="s" s="4">
        <v>5886</v>
      </c>
    </row>
    <row r="72" ht="45.0" customHeight="true">
      <c r="A72" t="s" s="4">
        <v>471</v>
      </c>
      <c r="B72" t="s" s="4">
        <v>5957</v>
      </c>
      <c r="C72" t="s" s="4">
        <v>5888</v>
      </c>
      <c r="D72" t="s" s="4">
        <v>5889</v>
      </c>
      <c r="E72" t="s" s="4">
        <v>5889</v>
      </c>
      <c r="F72" t="s" s="4">
        <v>95</v>
      </c>
      <c r="G72" t="s" s="4">
        <v>5890</v>
      </c>
    </row>
    <row r="73" ht="45.0" customHeight="true">
      <c r="A73" t="s" s="4">
        <v>477</v>
      </c>
      <c r="B73" t="s" s="4">
        <v>5958</v>
      </c>
      <c r="C73" t="s" s="4">
        <v>5888</v>
      </c>
      <c r="D73" t="s" s="4">
        <v>5889</v>
      </c>
      <c r="E73" t="s" s="4">
        <v>5889</v>
      </c>
      <c r="F73" t="s" s="4">
        <v>95</v>
      </c>
      <c r="G73" t="s" s="4">
        <v>5890</v>
      </c>
    </row>
    <row r="74" ht="45.0" customHeight="true">
      <c r="A74" t="s" s="4">
        <v>482</v>
      </c>
      <c r="B74" t="s" s="4">
        <v>5959</v>
      </c>
      <c r="C74" t="s" s="4">
        <v>5884</v>
      </c>
      <c r="D74" t="s" s="4">
        <v>5885</v>
      </c>
      <c r="E74" t="s" s="4">
        <v>5885</v>
      </c>
      <c r="F74" t="s" s="4">
        <v>95</v>
      </c>
      <c r="G74" t="s" s="4">
        <v>5886</v>
      </c>
    </row>
    <row r="75" ht="45.0" customHeight="true">
      <c r="A75" t="s" s="4">
        <v>486</v>
      </c>
      <c r="B75" t="s" s="4">
        <v>5960</v>
      </c>
      <c r="C75" t="s" s="4">
        <v>5884</v>
      </c>
      <c r="D75" t="s" s="4">
        <v>5885</v>
      </c>
      <c r="E75" t="s" s="4">
        <v>5885</v>
      </c>
      <c r="F75" t="s" s="4">
        <v>95</v>
      </c>
      <c r="G75" t="s" s="4">
        <v>5886</v>
      </c>
    </row>
    <row r="76" ht="45.0" customHeight="true">
      <c r="A76" t="s" s="4">
        <v>490</v>
      </c>
      <c r="B76" t="s" s="4">
        <v>5961</v>
      </c>
      <c r="C76" t="s" s="4">
        <v>5888</v>
      </c>
      <c r="D76" t="s" s="4">
        <v>5889</v>
      </c>
      <c r="E76" t="s" s="4">
        <v>5889</v>
      </c>
      <c r="F76" t="s" s="4">
        <v>95</v>
      </c>
      <c r="G76" t="s" s="4">
        <v>5890</v>
      </c>
    </row>
    <row r="77" ht="45.0" customHeight="true">
      <c r="A77" t="s" s="4">
        <v>493</v>
      </c>
      <c r="B77" t="s" s="4">
        <v>5962</v>
      </c>
      <c r="C77" t="s" s="4">
        <v>5884</v>
      </c>
      <c r="D77" t="s" s="4">
        <v>5885</v>
      </c>
      <c r="E77" t="s" s="4">
        <v>5885</v>
      </c>
      <c r="F77" t="s" s="4">
        <v>95</v>
      </c>
      <c r="G77" t="s" s="4">
        <v>5886</v>
      </c>
    </row>
    <row r="78" ht="45.0" customHeight="true">
      <c r="A78" t="s" s="4">
        <v>496</v>
      </c>
      <c r="B78" t="s" s="4">
        <v>5963</v>
      </c>
      <c r="C78" t="s" s="4">
        <v>5884</v>
      </c>
      <c r="D78" t="s" s="4">
        <v>5885</v>
      </c>
      <c r="E78" t="s" s="4">
        <v>5885</v>
      </c>
      <c r="F78" t="s" s="4">
        <v>95</v>
      </c>
      <c r="G78" t="s" s="4">
        <v>5886</v>
      </c>
    </row>
    <row r="79" ht="45.0" customHeight="true">
      <c r="A79" t="s" s="4">
        <v>501</v>
      </c>
      <c r="B79" t="s" s="4">
        <v>5964</v>
      </c>
      <c r="C79" t="s" s="4">
        <v>5888</v>
      </c>
      <c r="D79" t="s" s="4">
        <v>5889</v>
      </c>
      <c r="E79" t="s" s="4">
        <v>5889</v>
      </c>
      <c r="F79" t="s" s="4">
        <v>95</v>
      </c>
      <c r="G79" t="s" s="4">
        <v>5890</v>
      </c>
    </row>
    <row r="80" ht="45.0" customHeight="true">
      <c r="A80" t="s" s="4">
        <v>504</v>
      </c>
      <c r="B80" t="s" s="4">
        <v>5965</v>
      </c>
      <c r="C80" t="s" s="4">
        <v>5888</v>
      </c>
      <c r="D80" t="s" s="4">
        <v>5889</v>
      </c>
      <c r="E80" t="s" s="4">
        <v>5889</v>
      </c>
      <c r="F80" t="s" s="4">
        <v>95</v>
      </c>
      <c r="G80" t="s" s="4">
        <v>5890</v>
      </c>
    </row>
    <row r="81" ht="45.0" customHeight="true">
      <c r="A81" t="s" s="4">
        <v>508</v>
      </c>
      <c r="B81" t="s" s="4">
        <v>5966</v>
      </c>
      <c r="C81" t="s" s="4">
        <v>5884</v>
      </c>
      <c r="D81" t="s" s="4">
        <v>5885</v>
      </c>
      <c r="E81" t="s" s="4">
        <v>5885</v>
      </c>
      <c r="F81" t="s" s="4">
        <v>95</v>
      </c>
      <c r="G81" t="s" s="4">
        <v>5886</v>
      </c>
    </row>
    <row r="82" ht="45.0" customHeight="true">
      <c r="A82" t="s" s="4">
        <v>512</v>
      </c>
      <c r="B82" t="s" s="4">
        <v>5967</v>
      </c>
      <c r="C82" t="s" s="4">
        <v>5888</v>
      </c>
      <c r="D82" t="s" s="4">
        <v>5889</v>
      </c>
      <c r="E82" t="s" s="4">
        <v>5889</v>
      </c>
      <c r="F82" t="s" s="4">
        <v>95</v>
      </c>
      <c r="G82" t="s" s="4">
        <v>5890</v>
      </c>
    </row>
    <row r="83" ht="45.0" customHeight="true">
      <c r="A83" t="s" s="4">
        <v>518</v>
      </c>
      <c r="B83" t="s" s="4">
        <v>5968</v>
      </c>
      <c r="C83" t="s" s="4">
        <v>5888</v>
      </c>
      <c r="D83" t="s" s="4">
        <v>5889</v>
      </c>
      <c r="E83" t="s" s="4">
        <v>5889</v>
      </c>
      <c r="F83" t="s" s="4">
        <v>95</v>
      </c>
      <c r="G83" t="s" s="4">
        <v>5890</v>
      </c>
    </row>
    <row r="84" ht="45.0" customHeight="true">
      <c r="A84" t="s" s="4">
        <v>522</v>
      </c>
      <c r="B84" t="s" s="4">
        <v>5969</v>
      </c>
      <c r="C84" t="s" s="4">
        <v>5888</v>
      </c>
      <c r="D84" t="s" s="4">
        <v>5889</v>
      </c>
      <c r="E84" t="s" s="4">
        <v>5889</v>
      </c>
      <c r="F84" t="s" s="4">
        <v>95</v>
      </c>
      <c r="G84" t="s" s="4">
        <v>5890</v>
      </c>
    </row>
    <row r="85" ht="45.0" customHeight="true">
      <c r="A85" t="s" s="4">
        <v>526</v>
      </c>
      <c r="B85" t="s" s="4">
        <v>5970</v>
      </c>
      <c r="C85" t="s" s="4">
        <v>5888</v>
      </c>
      <c r="D85" t="s" s="4">
        <v>5889</v>
      </c>
      <c r="E85" t="s" s="4">
        <v>5889</v>
      </c>
      <c r="F85" t="s" s="4">
        <v>95</v>
      </c>
      <c r="G85" t="s" s="4">
        <v>5890</v>
      </c>
    </row>
    <row r="86" ht="45.0" customHeight="true">
      <c r="A86" t="s" s="4">
        <v>530</v>
      </c>
      <c r="B86" t="s" s="4">
        <v>5971</v>
      </c>
      <c r="C86" t="s" s="4">
        <v>5888</v>
      </c>
      <c r="D86" t="s" s="4">
        <v>5889</v>
      </c>
      <c r="E86" t="s" s="4">
        <v>5889</v>
      </c>
      <c r="F86" t="s" s="4">
        <v>95</v>
      </c>
      <c r="G86" t="s" s="4">
        <v>5890</v>
      </c>
    </row>
    <row r="87" ht="45.0" customHeight="true">
      <c r="A87" t="s" s="4">
        <v>533</v>
      </c>
      <c r="B87" t="s" s="4">
        <v>5972</v>
      </c>
      <c r="C87" t="s" s="4">
        <v>5888</v>
      </c>
      <c r="D87" t="s" s="4">
        <v>5889</v>
      </c>
      <c r="E87" t="s" s="4">
        <v>5889</v>
      </c>
      <c r="F87" t="s" s="4">
        <v>95</v>
      </c>
      <c r="G87" t="s" s="4">
        <v>5890</v>
      </c>
    </row>
    <row r="88" ht="45.0" customHeight="true">
      <c r="A88" t="s" s="4">
        <v>536</v>
      </c>
      <c r="B88" t="s" s="4">
        <v>5973</v>
      </c>
      <c r="C88" t="s" s="4">
        <v>5884</v>
      </c>
      <c r="D88" t="s" s="4">
        <v>5885</v>
      </c>
      <c r="E88" t="s" s="4">
        <v>5885</v>
      </c>
      <c r="F88" t="s" s="4">
        <v>95</v>
      </c>
      <c r="G88" t="s" s="4">
        <v>5886</v>
      </c>
    </row>
    <row r="89" ht="45.0" customHeight="true">
      <c r="A89" t="s" s="4">
        <v>541</v>
      </c>
      <c r="B89" t="s" s="4">
        <v>5974</v>
      </c>
      <c r="C89" t="s" s="4">
        <v>5888</v>
      </c>
      <c r="D89" t="s" s="4">
        <v>5889</v>
      </c>
      <c r="E89" t="s" s="4">
        <v>5889</v>
      </c>
      <c r="F89" t="s" s="4">
        <v>95</v>
      </c>
      <c r="G89" t="s" s="4">
        <v>5890</v>
      </c>
    </row>
    <row r="90" ht="45.0" customHeight="true">
      <c r="A90" t="s" s="4">
        <v>545</v>
      </c>
      <c r="B90" t="s" s="4">
        <v>5975</v>
      </c>
      <c r="C90" t="s" s="4">
        <v>5888</v>
      </c>
      <c r="D90" t="s" s="4">
        <v>5889</v>
      </c>
      <c r="E90" t="s" s="4">
        <v>5889</v>
      </c>
      <c r="F90" t="s" s="4">
        <v>95</v>
      </c>
      <c r="G90" t="s" s="4">
        <v>5890</v>
      </c>
    </row>
    <row r="91" ht="45.0" customHeight="true">
      <c r="A91" t="s" s="4">
        <v>549</v>
      </c>
      <c r="B91" t="s" s="4">
        <v>5976</v>
      </c>
      <c r="C91" t="s" s="4">
        <v>5884</v>
      </c>
      <c r="D91" t="s" s="4">
        <v>5885</v>
      </c>
      <c r="E91" t="s" s="4">
        <v>5885</v>
      </c>
      <c r="F91" t="s" s="4">
        <v>95</v>
      </c>
      <c r="G91" t="s" s="4">
        <v>5886</v>
      </c>
    </row>
    <row r="92" ht="45.0" customHeight="true">
      <c r="A92" t="s" s="4">
        <v>554</v>
      </c>
      <c r="B92" t="s" s="4">
        <v>5977</v>
      </c>
      <c r="C92" t="s" s="4">
        <v>5888</v>
      </c>
      <c r="D92" t="s" s="4">
        <v>5889</v>
      </c>
      <c r="E92" t="s" s="4">
        <v>5889</v>
      </c>
      <c r="F92" t="s" s="4">
        <v>95</v>
      </c>
      <c r="G92" t="s" s="4">
        <v>5890</v>
      </c>
    </row>
    <row r="93" ht="45.0" customHeight="true">
      <c r="A93" t="s" s="4">
        <v>560</v>
      </c>
      <c r="B93" t="s" s="4">
        <v>5978</v>
      </c>
      <c r="C93" t="s" s="4">
        <v>5884</v>
      </c>
      <c r="D93" t="s" s="4">
        <v>5885</v>
      </c>
      <c r="E93" t="s" s="4">
        <v>5885</v>
      </c>
      <c r="F93" t="s" s="4">
        <v>95</v>
      </c>
      <c r="G93" t="s" s="4">
        <v>5886</v>
      </c>
    </row>
    <row r="94" ht="45.0" customHeight="true">
      <c r="A94" t="s" s="4">
        <v>564</v>
      </c>
      <c r="B94" t="s" s="4">
        <v>5979</v>
      </c>
      <c r="C94" t="s" s="4">
        <v>5888</v>
      </c>
      <c r="D94" t="s" s="4">
        <v>5889</v>
      </c>
      <c r="E94" t="s" s="4">
        <v>5889</v>
      </c>
      <c r="F94" t="s" s="4">
        <v>95</v>
      </c>
      <c r="G94" t="s" s="4">
        <v>5890</v>
      </c>
    </row>
    <row r="95" ht="45.0" customHeight="true">
      <c r="A95" t="s" s="4">
        <v>568</v>
      </c>
      <c r="B95" t="s" s="4">
        <v>5980</v>
      </c>
      <c r="C95" t="s" s="4">
        <v>5888</v>
      </c>
      <c r="D95" t="s" s="4">
        <v>5889</v>
      </c>
      <c r="E95" t="s" s="4">
        <v>5889</v>
      </c>
      <c r="F95" t="s" s="4">
        <v>95</v>
      </c>
      <c r="G95" t="s" s="4">
        <v>5890</v>
      </c>
    </row>
    <row r="96" ht="45.0" customHeight="true">
      <c r="A96" t="s" s="4">
        <v>576</v>
      </c>
      <c r="B96" t="s" s="4">
        <v>5981</v>
      </c>
      <c r="C96" t="s" s="4">
        <v>5888</v>
      </c>
      <c r="D96" t="s" s="4">
        <v>5889</v>
      </c>
      <c r="E96" t="s" s="4">
        <v>5889</v>
      </c>
      <c r="F96" t="s" s="4">
        <v>95</v>
      </c>
      <c r="G96" t="s" s="4">
        <v>5890</v>
      </c>
    </row>
    <row r="97" ht="45.0" customHeight="true">
      <c r="A97" t="s" s="4">
        <v>579</v>
      </c>
      <c r="B97" t="s" s="4">
        <v>5982</v>
      </c>
      <c r="C97" t="s" s="4">
        <v>5888</v>
      </c>
      <c r="D97" t="s" s="4">
        <v>5889</v>
      </c>
      <c r="E97" t="s" s="4">
        <v>5889</v>
      </c>
      <c r="F97" t="s" s="4">
        <v>95</v>
      </c>
      <c r="G97" t="s" s="4">
        <v>5890</v>
      </c>
    </row>
    <row r="98" ht="45.0" customHeight="true">
      <c r="A98" t="s" s="4">
        <v>584</v>
      </c>
      <c r="B98" t="s" s="4">
        <v>5983</v>
      </c>
      <c r="C98" t="s" s="4">
        <v>5888</v>
      </c>
      <c r="D98" t="s" s="4">
        <v>5889</v>
      </c>
      <c r="E98" t="s" s="4">
        <v>5889</v>
      </c>
      <c r="F98" t="s" s="4">
        <v>95</v>
      </c>
      <c r="G98" t="s" s="4">
        <v>5890</v>
      </c>
    </row>
    <row r="99" ht="45.0" customHeight="true">
      <c r="A99" t="s" s="4">
        <v>590</v>
      </c>
      <c r="B99" t="s" s="4">
        <v>5984</v>
      </c>
      <c r="C99" t="s" s="4">
        <v>5884</v>
      </c>
      <c r="D99" t="s" s="4">
        <v>5885</v>
      </c>
      <c r="E99" t="s" s="4">
        <v>5885</v>
      </c>
      <c r="F99" t="s" s="4">
        <v>95</v>
      </c>
      <c r="G99" t="s" s="4">
        <v>5886</v>
      </c>
    </row>
    <row r="100" ht="45.0" customHeight="true">
      <c r="A100" t="s" s="4">
        <v>592</v>
      </c>
      <c r="B100" t="s" s="4">
        <v>5985</v>
      </c>
      <c r="C100" t="s" s="4">
        <v>5888</v>
      </c>
      <c r="D100" t="s" s="4">
        <v>5889</v>
      </c>
      <c r="E100" t="s" s="4">
        <v>5889</v>
      </c>
      <c r="F100" t="s" s="4">
        <v>95</v>
      </c>
      <c r="G100" t="s" s="4">
        <v>5890</v>
      </c>
    </row>
    <row r="101" ht="45.0" customHeight="true">
      <c r="A101" t="s" s="4">
        <v>595</v>
      </c>
      <c r="B101" t="s" s="4">
        <v>5986</v>
      </c>
      <c r="C101" t="s" s="4">
        <v>5888</v>
      </c>
      <c r="D101" t="s" s="4">
        <v>5889</v>
      </c>
      <c r="E101" t="s" s="4">
        <v>5889</v>
      </c>
      <c r="F101" t="s" s="4">
        <v>95</v>
      </c>
      <c r="G101" t="s" s="4">
        <v>5890</v>
      </c>
    </row>
    <row r="102" ht="45.0" customHeight="true">
      <c r="A102" t="s" s="4">
        <v>600</v>
      </c>
      <c r="B102" t="s" s="4">
        <v>5987</v>
      </c>
      <c r="C102" t="s" s="4">
        <v>5888</v>
      </c>
      <c r="D102" t="s" s="4">
        <v>5889</v>
      </c>
      <c r="E102" t="s" s="4">
        <v>5889</v>
      </c>
      <c r="F102" t="s" s="4">
        <v>95</v>
      </c>
      <c r="G102" t="s" s="4">
        <v>5890</v>
      </c>
    </row>
    <row r="103" ht="45.0" customHeight="true">
      <c r="A103" t="s" s="4">
        <v>603</v>
      </c>
      <c r="B103" t="s" s="4">
        <v>5988</v>
      </c>
      <c r="C103" t="s" s="4">
        <v>5888</v>
      </c>
      <c r="D103" t="s" s="4">
        <v>5889</v>
      </c>
      <c r="E103" t="s" s="4">
        <v>5889</v>
      </c>
      <c r="F103" t="s" s="4">
        <v>95</v>
      </c>
      <c r="G103" t="s" s="4">
        <v>5890</v>
      </c>
    </row>
    <row r="104" ht="45.0" customHeight="true">
      <c r="A104" t="s" s="4">
        <v>605</v>
      </c>
      <c r="B104" t="s" s="4">
        <v>5989</v>
      </c>
      <c r="C104" t="s" s="4">
        <v>5888</v>
      </c>
      <c r="D104" t="s" s="4">
        <v>5889</v>
      </c>
      <c r="E104" t="s" s="4">
        <v>5889</v>
      </c>
      <c r="F104" t="s" s="4">
        <v>95</v>
      </c>
      <c r="G104" t="s" s="4">
        <v>5890</v>
      </c>
    </row>
    <row r="105" ht="45.0" customHeight="true">
      <c r="A105" t="s" s="4">
        <v>609</v>
      </c>
      <c r="B105" t="s" s="4">
        <v>5990</v>
      </c>
      <c r="C105" t="s" s="4">
        <v>5884</v>
      </c>
      <c r="D105" t="s" s="4">
        <v>5885</v>
      </c>
      <c r="E105" t="s" s="4">
        <v>5885</v>
      </c>
      <c r="F105" t="s" s="4">
        <v>95</v>
      </c>
      <c r="G105" t="s" s="4">
        <v>5886</v>
      </c>
    </row>
    <row r="106" ht="45.0" customHeight="true">
      <c r="A106" t="s" s="4">
        <v>612</v>
      </c>
      <c r="B106" t="s" s="4">
        <v>5991</v>
      </c>
      <c r="C106" t="s" s="4">
        <v>5888</v>
      </c>
      <c r="D106" t="s" s="4">
        <v>5889</v>
      </c>
      <c r="E106" t="s" s="4">
        <v>5889</v>
      </c>
      <c r="F106" t="s" s="4">
        <v>95</v>
      </c>
      <c r="G106" t="s" s="4">
        <v>5890</v>
      </c>
    </row>
    <row r="107" ht="45.0" customHeight="true">
      <c r="A107" t="s" s="4">
        <v>615</v>
      </c>
      <c r="B107" t="s" s="4">
        <v>5992</v>
      </c>
      <c r="C107" t="s" s="4">
        <v>5888</v>
      </c>
      <c r="D107" t="s" s="4">
        <v>5889</v>
      </c>
      <c r="E107" t="s" s="4">
        <v>5889</v>
      </c>
      <c r="F107" t="s" s="4">
        <v>95</v>
      </c>
      <c r="G107" t="s" s="4">
        <v>5890</v>
      </c>
    </row>
    <row r="108" ht="45.0" customHeight="true">
      <c r="A108" t="s" s="4">
        <v>620</v>
      </c>
      <c r="B108" t="s" s="4">
        <v>5993</v>
      </c>
      <c r="C108" t="s" s="4">
        <v>5888</v>
      </c>
      <c r="D108" t="s" s="4">
        <v>5889</v>
      </c>
      <c r="E108" t="s" s="4">
        <v>5889</v>
      </c>
      <c r="F108" t="s" s="4">
        <v>95</v>
      </c>
      <c r="G108" t="s" s="4">
        <v>5890</v>
      </c>
    </row>
    <row r="109" ht="45.0" customHeight="true">
      <c r="A109" t="s" s="4">
        <v>623</v>
      </c>
      <c r="B109" t="s" s="4">
        <v>5994</v>
      </c>
      <c r="C109" t="s" s="4">
        <v>5888</v>
      </c>
      <c r="D109" t="s" s="4">
        <v>5889</v>
      </c>
      <c r="E109" t="s" s="4">
        <v>5889</v>
      </c>
      <c r="F109" t="s" s="4">
        <v>95</v>
      </c>
      <c r="G109" t="s" s="4">
        <v>5890</v>
      </c>
    </row>
    <row r="110" ht="45.0" customHeight="true">
      <c r="A110" t="s" s="4">
        <v>627</v>
      </c>
      <c r="B110" t="s" s="4">
        <v>5995</v>
      </c>
      <c r="C110" t="s" s="4">
        <v>5888</v>
      </c>
      <c r="D110" t="s" s="4">
        <v>5889</v>
      </c>
      <c r="E110" t="s" s="4">
        <v>5889</v>
      </c>
      <c r="F110" t="s" s="4">
        <v>95</v>
      </c>
      <c r="G110" t="s" s="4">
        <v>5890</v>
      </c>
    </row>
    <row r="111" ht="45.0" customHeight="true">
      <c r="A111" t="s" s="4">
        <v>630</v>
      </c>
      <c r="B111" t="s" s="4">
        <v>5996</v>
      </c>
      <c r="C111" t="s" s="4">
        <v>5888</v>
      </c>
      <c r="D111" t="s" s="4">
        <v>5889</v>
      </c>
      <c r="E111" t="s" s="4">
        <v>5889</v>
      </c>
      <c r="F111" t="s" s="4">
        <v>95</v>
      </c>
      <c r="G111" t="s" s="4">
        <v>5890</v>
      </c>
    </row>
    <row r="112" ht="45.0" customHeight="true">
      <c r="A112" t="s" s="4">
        <v>633</v>
      </c>
      <c r="B112" t="s" s="4">
        <v>5997</v>
      </c>
      <c r="C112" t="s" s="4">
        <v>5888</v>
      </c>
      <c r="D112" t="s" s="4">
        <v>5889</v>
      </c>
      <c r="E112" t="s" s="4">
        <v>5889</v>
      </c>
      <c r="F112" t="s" s="4">
        <v>95</v>
      </c>
      <c r="G112" t="s" s="4">
        <v>5890</v>
      </c>
    </row>
    <row r="113" ht="45.0" customHeight="true">
      <c r="A113" t="s" s="4">
        <v>637</v>
      </c>
      <c r="B113" t="s" s="4">
        <v>5998</v>
      </c>
      <c r="C113" t="s" s="4">
        <v>5888</v>
      </c>
      <c r="D113" t="s" s="4">
        <v>5889</v>
      </c>
      <c r="E113" t="s" s="4">
        <v>5889</v>
      </c>
      <c r="F113" t="s" s="4">
        <v>95</v>
      </c>
      <c r="G113" t="s" s="4">
        <v>5890</v>
      </c>
    </row>
    <row r="114" ht="45.0" customHeight="true">
      <c r="A114" t="s" s="4">
        <v>641</v>
      </c>
      <c r="B114" t="s" s="4">
        <v>5999</v>
      </c>
      <c r="C114" t="s" s="4">
        <v>5888</v>
      </c>
      <c r="D114" t="s" s="4">
        <v>5889</v>
      </c>
      <c r="E114" t="s" s="4">
        <v>5889</v>
      </c>
      <c r="F114" t="s" s="4">
        <v>95</v>
      </c>
      <c r="G114" t="s" s="4">
        <v>5890</v>
      </c>
    </row>
    <row r="115" ht="45.0" customHeight="true">
      <c r="A115" t="s" s="4">
        <v>644</v>
      </c>
      <c r="B115" t="s" s="4">
        <v>6000</v>
      </c>
      <c r="C115" t="s" s="4">
        <v>5884</v>
      </c>
      <c r="D115" t="s" s="4">
        <v>5885</v>
      </c>
      <c r="E115" t="s" s="4">
        <v>5885</v>
      </c>
      <c r="F115" t="s" s="4">
        <v>95</v>
      </c>
      <c r="G115" t="s" s="4">
        <v>5886</v>
      </c>
    </row>
    <row r="116" ht="45.0" customHeight="true">
      <c r="A116" t="s" s="4">
        <v>647</v>
      </c>
      <c r="B116" t="s" s="4">
        <v>6001</v>
      </c>
      <c r="C116" t="s" s="4">
        <v>5888</v>
      </c>
      <c r="D116" t="s" s="4">
        <v>5889</v>
      </c>
      <c r="E116" t="s" s="4">
        <v>5889</v>
      </c>
      <c r="F116" t="s" s="4">
        <v>95</v>
      </c>
      <c r="G116" t="s" s="4">
        <v>5890</v>
      </c>
    </row>
    <row r="117" ht="45.0" customHeight="true">
      <c r="A117" t="s" s="4">
        <v>651</v>
      </c>
      <c r="B117" t="s" s="4">
        <v>6002</v>
      </c>
      <c r="C117" t="s" s="4">
        <v>5888</v>
      </c>
      <c r="D117" t="s" s="4">
        <v>5889</v>
      </c>
      <c r="E117" t="s" s="4">
        <v>5889</v>
      </c>
      <c r="F117" t="s" s="4">
        <v>95</v>
      </c>
      <c r="G117" t="s" s="4">
        <v>5890</v>
      </c>
    </row>
    <row r="118" ht="45.0" customHeight="true">
      <c r="A118" t="s" s="4">
        <v>653</v>
      </c>
      <c r="B118" t="s" s="4">
        <v>6003</v>
      </c>
      <c r="C118" t="s" s="4">
        <v>5888</v>
      </c>
      <c r="D118" t="s" s="4">
        <v>5889</v>
      </c>
      <c r="E118" t="s" s="4">
        <v>5889</v>
      </c>
      <c r="F118" t="s" s="4">
        <v>95</v>
      </c>
      <c r="G118" t="s" s="4">
        <v>5890</v>
      </c>
    </row>
    <row r="119" ht="45.0" customHeight="true">
      <c r="A119" t="s" s="4">
        <v>657</v>
      </c>
      <c r="B119" t="s" s="4">
        <v>6004</v>
      </c>
      <c r="C119" t="s" s="4">
        <v>5888</v>
      </c>
      <c r="D119" t="s" s="4">
        <v>5889</v>
      </c>
      <c r="E119" t="s" s="4">
        <v>5889</v>
      </c>
      <c r="F119" t="s" s="4">
        <v>95</v>
      </c>
      <c r="G119" t="s" s="4">
        <v>5890</v>
      </c>
    </row>
    <row r="120" ht="45.0" customHeight="true">
      <c r="A120" t="s" s="4">
        <v>661</v>
      </c>
      <c r="B120" t="s" s="4">
        <v>6005</v>
      </c>
      <c r="C120" t="s" s="4">
        <v>5888</v>
      </c>
      <c r="D120" t="s" s="4">
        <v>5889</v>
      </c>
      <c r="E120" t="s" s="4">
        <v>5889</v>
      </c>
      <c r="F120" t="s" s="4">
        <v>95</v>
      </c>
      <c r="G120" t="s" s="4">
        <v>5890</v>
      </c>
    </row>
    <row r="121" ht="45.0" customHeight="true">
      <c r="A121" t="s" s="4">
        <v>666</v>
      </c>
      <c r="B121" t="s" s="4">
        <v>6006</v>
      </c>
      <c r="C121" t="s" s="4">
        <v>5884</v>
      </c>
      <c r="D121" t="s" s="4">
        <v>5885</v>
      </c>
      <c r="E121" t="s" s="4">
        <v>5885</v>
      </c>
      <c r="F121" t="s" s="4">
        <v>95</v>
      </c>
      <c r="G121" t="s" s="4">
        <v>5886</v>
      </c>
    </row>
    <row r="122" ht="45.0" customHeight="true">
      <c r="A122" t="s" s="4">
        <v>671</v>
      </c>
      <c r="B122" t="s" s="4">
        <v>6007</v>
      </c>
      <c r="C122" t="s" s="4">
        <v>5888</v>
      </c>
      <c r="D122" t="s" s="4">
        <v>5889</v>
      </c>
      <c r="E122" t="s" s="4">
        <v>5889</v>
      </c>
      <c r="F122" t="s" s="4">
        <v>95</v>
      </c>
      <c r="G122" t="s" s="4">
        <v>5890</v>
      </c>
    </row>
    <row r="123" ht="45.0" customHeight="true">
      <c r="A123" t="s" s="4">
        <v>676</v>
      </c>
      <c r="B123" t="s" s="4">
        <v>6008</v>
      </c>
      <c r="C123" t="s" s="4">
        <v>5884</v>
      </c>
      <c r="D123" t="s" s="4">
        <v>5885</v>
      </c>
      <c r="E123" t="s" s="4">
        <v>5885</v>
      </c>
      <c r="F123" t="s" s="4">
        <v>95</v>
      </c>
      <c r="G123" t="s" s="4">
        <v>5886</v>
      </c>
    </row>
    <row r="124" ht="45.0" customHeight="true">
      <c r="A124" t="s" s="4">
        <v>683</v>
      </c>
      <c r="B124" t="s" s="4">
        <v>6009</v>
      </c>
      <c r="C124" t="s" s="4">
        <v>5884</v>
      </c>
      <c r="D124" t="s" s="4">
        <v>5885</v>
      </c>
      <c r="E124" t="s" s="4">
        <v>5885</v>
      </c>
      <c r="F124" t="s" s="4">
        <v>95</v>
      </c>
      <c r="G124" t="s" s="4">
        <v>5886</v>
      </c>
    </row>
    <row r="125" ht="45.0" customHeight="true">
      <c r="A125" t="s" s="4">
        <v>688</v>
      </c>
      <c r="B125" t="s" s="4">
        <v>6010</v>
      </c>
      <c r="C125" t="s" s="4">
        <v>5884</v>
      </c>
      <c r="D125" t="s" s="4">
        <v>5885</v>
      </c>
      <c r="E125" t="s" s="4">
        <v>5885</v>
      </c>
      <c r="F125" t="s" s="4">
        <v>95</v>
      </c>
      <c r="G125" t="s" s="4">
        <v>5886</v>
      </c>
    </row>
    <row r="126" ht="45.0" customHeight="true">
      <c r="A126" t="s" s="4">
        <v>692</v>
      </c>
      <c r="B126" t="s" s="4">
        <v>6011</v>
      </c>
      <c r="C126" t="s" s="4">
        <v>5884</v>
      </c>
      <c r="D126" t="s" s="4">
        <v>5885</v>
      </c>
      <c r="E126" t="s" s="4">
        <v>5885</v>
      </c>
      <c r="F126" t="s" s="4">
        <v>95</v>
      </c>
      <c r="G126" t="s" s="4">
        <v>5886</v>
      </c>
    </row>
    <row r="127" ht="45.0" customHeight="true">
      <c r="A127" t="s" s="4">
        <v>700</v>
      </c>
      <c r="B127" t="s" s="4">
        <v>6012</v>
      </c>
      <c r="C127" t="s" s="4">
        <v>5888</v>
      </c>
      <c r="D127" t="s" s="4">
        <v>5889</v>
      </c>
      <c r="E127" t="s" s="4">
        <v>5889</v>
      </c>
      <c r="F127" t="s" s="4">
        <v>95</v>
      </c>
      <c r="G127" t="s" s="4">
        <v>5890</v>
      </c>
    </row>
    <row r="128" ht="45.0" customHeight="true">
      <c r="A128" t="s" s="4">
        <v>704</v>
      </c>
      <c r="B128" t="s" s="4">
        <v>6013</v>
      </c>
      <c r="C128" t="s" s="4">
        <v>5888</v>
      </c>
      <c r="D128" t="s" s="4">
        <v>5889</v>
      </c>
      <c r="E128" t="s" s="4">
        <v>5889</v>
      </c>
      <c r="F128" t="s" s="4">
        <v>95</v>
      </c>
      <c r="G128" t="s" s="4">
        <v>5890</v>
      </c>
    </row>
    <row r="129" ht="45.0" customHeight="true">
      <c r="A129" t="s" s="4">
        <v>707</v>
      </c>
      <c r="B129" t="s" s="4">
        <v>6014</v>
      </c>
      <c r="C129" t="s" s="4">
        <v>5884</v>
      </c>
      <c r="D129" t="s" s="4">
        <v>5885</v>
      </c>
      <c r="E129" t="s" s="4">
        <v>5885</v>
      </c>
      <c r="F129" t="s" s="4">
        <v>95</v>
      </c>
      <c r="G129" t="s" s="4">
        <v>5886</v>
      </c>
    </row>
    <row r="130" ht="45.0" customHeight="true">
      <c r="A130" t="s" s="4">
        <v>710</v>
      </c>
      <c r="B130" t="s" s="4">
        <v>6015</v>
      </c>
      <c r="C130" t="s" s="4">
        <v>5884</v>
      </c>
      <c r="D130" t="s" s="4">
        <v>5885</v>
      </c>
      <c r="E130" t="s" s="4">
        <v>5885</v>
      </c>
      <c r="F130" t="s" s="4">
        <v>95</v>
      </c>
      <c r="G130" t="s" s="4">
        <v>5886</v>
      </c>
    </row>
    <row r="131" ht="45.0" customHeight="true">
      <c r="A131" t="s" s="4">
        <v>715</v>
      </c>
      <c r="B131" t="s" s="4">
        <v>6016</v>
      </c>
      <c r="C131" t="s" s="4">
        <v>5888</v>
      </c>
      <c r="D131" t="s" s="4">
        <v>5889</v>
      </c>
      <c r="E131" t="s" s="4">
        <v>5889</v>
      </c>
      <c r="F131" t="s" s="4">
        <v>95</v>
      </c>
      <c r="G131" t="s" s="4">
        <v>5890</v>
      </c>
    </row>
    <row r="132" ht="45.0" customHeight="true">
      <c r="A132" t="s" s="4">
        <v>718</v>
      </c>
      <c r="B132" t="s" s="4">
        <v>6017</v>
      </c>
      <c r="C132" t="s" s="4">
        <v>5884</v>
      </c>
      <c r="D132" t="s" s="4">
        <v>5885</v>
      </c>
      <c r="E132" t="s" s="4">
        <v>5885</v>
      </c>
      <c r="F132" t="s" s="4">
        <v>95</v>
      </c>
      <c r="G132" t="s" s="4">
        <v>5886</v>
      </c>
    </row>
    <row r="133" ht="45.0" customHeight="true">
      <c r="A133" t="s" s="4">
        <v>721</v>
      </c>
      <c r="B133" t="s" s="4">
        <v>6018</v>
      </c>
      <c r="C133" t="s" s="4">
        <v>5884</v>
      </c>
      <c r="D133" t="s" s="4">
        <v>5885</v>
      </c>
      <c r="E133" t="s" s="4">
        <v>5885</v>
      </c>
      <c r="F133" t="s" s="4">
        <v>95</v>
      </c>
      <c r="G133" t="s" s="4">
        <v>5886</v>
      </c>
    </row>
    <row r="134" ht="45.0" customHeight="true">
      <c r="A134" t="s" s="4">
        <v>726</v>
      </c>
      <c r="B134" t="s" s="4">
        <v>6019</v>
      </c>
      <c r="C134" t="s" s="4">
        <v>5888</v>
      </c>
      <c r="D134" t="s" s="4">
        <v>5889</v>
      </c>
      <c r="E134" t="s" s="4">
        <v>5889</v>
      </c>
      <c r="F134" t="s" s="4">
        <v>95</v>
      </c>
      <c r="G134" t="s" s="4">
        <v>5890</v>
      </c>
    </row>
    <row r="135" ht="45.0" customHeight="true">
      <c r="A135" t="s" s="4">
        <v>730</v>
      </c>
      <c r="B135" t="s" s="4">
        <v>6020</v>
      </c>
      <c r="C135" t="s" s="4">
        <v>5888</v>
      </c>
      <c r="D135" t="s" s="4">
        <v>5889</v>
      </c>
      <c r="E135" t="s" s="4">
        <v>5889</v>
      </c>
      <c r="F135" t="s" s="4">
        <v>95</v>
      </c>
      <c r="G135" t="s" s="4">
        <v>5890</v>
      </c>
    </row>
    <row r="136" ht="45.0" customHeight="true">
      <c r="A136" t="s" s="4">
        <v>734</v>
      </c>
      <c r="B136" t="s" s="4">
        <v>6021</v>
      </c>
      <c r="C136" t="s" s="4">
        <v>5888</v>
      </c>
      <c r="D136" t="s" s="4">
        <v>5889</v>
      </c>
      <c r="E136" t="s" s="4">
        <v>5889</v>
      </c>
      <c r="F136" t="s" s="4">
        <v>95</v>
      </c>
      <c r="G136" t="s" s="4">
        <v>5890</v>
      </c>
    </row>
    <row r="137" ht="45.0" customHeight="true">
      <c r="A137" t="s" s="4">
        <v>737</v>
      </c>
      <c r="B137" t="s" s="4">
        <v>6022</v>
      </c>
      <c r="C137" t="s" s="4">
        <v>5884</v>
      </c>
      <c r="D137" t="s" s="4">
        <v>5885</v>
      </c>
      <c r="E137" t="s" s="4">
        <v>5885</v>
      </c>
      <c r="F137" t="s" s="4">
        <v>95</v>
      </c>
      <c r="G137" t="s" s="4">
        <v>5886</v>
      </c>
    </row>
    <row r="138" ht="45.0" customHeight="true">
      <c r="A138" t="s" s="4">
        <v>741</v>
      </c>
      <c r="B138" t="s" s="4">
        <v>6023</v>
      </c>
      <c r="C138" t="s" s="4">
        <v>5888</v>
      </c>
      <c r="D138" t="s" s="4">
        <v>5889</v>
      </c>
      <c r="E138" t="s" s="4">
        <v>5889</v>
      </c>
      <c r="F138" t="s" s="4">
        <v>95</v>
      </c>
      <c r="G138" t="s" s="4">
        <v>5890</v>
      </c>
    </row>
    <row r="139" ht="45.0" customHeight="true">
      <c r="A139" t="s" s="4">
        <v>744</v>
      </c>
      <c r="B139" t="s" s="4">
        <v>6024</v>
      </c>
      <c r="C139" t="s" s="4">
        <v>5884</v>
      </c>
      <c r="D139" t="s" s="4">
        <v>5885</v>
      </c>
      <c r="E139" t="s" s="4">
        <v>5885</v>
      </c>
      <c r="F139" t="s" s="4">
        <v>95</v>
      </c>
      <c r="G139" t="s" s="4">
        <v>5886</v>
      </c>
    </row>
    <row r="140" ht="45.0" customHeight="true">
      <c r="A140" t="s" s="4">
        <v>747</v>
      </c>
      <c r="B140" t="s" s="4">
        <v>6025</v>
      </c>
      <c r="C140" t="s" s="4">
        <v>5888</v>
      </c>
      <c r="D140" t="s" s="4">
        <v>5889</v>
      </c>
      <c r="E140" t="s" s="4">
        <v>5889</v>
      </c>
      <c r="F140" t="s" s="4">
        <v>95</v>
      </c>
      <c r="G140" t="s" s="4">
        <v>5890</v>
      </c>
    </row>
    <row r="141" ht="45.0" customHeight="true">
      <c r="A141" t="s" s="4">
        <v>751</v>
      </c>
      <c r="B141" t="s" s="4">
        <v>6026</v>
      </c>
      <c r="C141" t="s" s="4">
        <v>5884</v>
      </c>
      <c r="D141" t="s" s="4">
        <v>5885</v>
      </c>
      <c r="E141" t="s" s="4">
        <v>5885</v>
      </c>
      <c r="F141" t="s" s="4">
        <v>95</v>
      </c>
      <c r="G141" t="s" s="4">
        <v>5886</v>
      </c>
    </row>
    <row r="142" ht="45.0" customHeight="true">
      <c r="A142" t="s" s="4">
        <v>755</v>
      </c>
      <c r="B142" t="s" s="4">
        <v>6027</v>
      </c>
      <c r="C142" t="s" s="4">
        <v>5888</v>
      </c>
      <c r="D142" t="s" s="4">
        <v>5889</v>
      </c>
      <c r="E142" t="s" s="4">
        <v>5889</v>
      </c>
      <c r="F142" t="s" s="4">
        <v>95</v>
      </c>
      <c r="G142" t="s" s="4">
        <v>5890</v>
      </c>
    </row>
    <row r="143" ht="45.0" customHeight="true">
      <c r="A143" t="s" s="4">
        <v>761</v>
      </c>
      <c r="B143" t="s" s="4">
        <v>6028</v>
      </c>
      <c r="C143" t="s" s="4">
        <v>5888</v>
      </c>
      <c r="D143" t="s" s="4">
        <v>5889</v>
      </c>
      <c r="E143" t="s" s="4">
        <v>5889</v>
      </c>
      <c r="F143" t="s" s="4">
        <v>95</v>
      </c>
      <c r="G143" t="s" s="4">
        <v>5890</v>
      </c>
    </row>
    <row r="144" ht="45.0" customHeight="true">
      <c r="A144" t="s" s="4">
        <v>764</v>
      </c>
      <c r="B144" t="s" s="4">
        <v>6029</v>
      </c>
      <c r="C144" t="s" s="4">
        <v>5888</v>
      </c>
      <c r="D144" t="s" s="4">
        <v>5889</v>
      </c>
      <c r="E144" t="s" s="4">
        <v>5889</v>
      </c>
      <c r="F144" t="s" s="4">
        <v>95</v>
      </c>
      <c r="G144" t="s" s="4">
        <v>5890</v>
      </c>
    </row>
    <row r="145" ht="45.0" customHeight="true">
      <c r="A145" t="s" s="4">
        <v>767</v>
      </c>
      <c r="B145" t="s" s="4">
        <v>6030</v>
      </c>
      <c r="C145" t="s" s="4">
        <v>5888</v>
      </c>
      <c r="D145" t="s" s="4">
        <v>5889</v>
      </c>
      <c r="E145" t="s" s="4">
        <v>5889</v>
      </c>
      <c r="F145" t="s" s="4">
        <v>95</v>
      </c>
      <c r="G145" t="s" s="4">
        <v>5890</v>
      </c>
    </row>
    <row r="146" ht="45.0" customHeight="true">
      <c r="A146" t="s" s="4">
        <v>770</v>
      </c>
      <c r="B146" t="s" s="4">
        <v>6031</v>
      </c>
      <c r="C146" t="s" s="4">
        <v>5888</v>
      </c>
      <c r="D146" t="s" s="4">
        <v>5889</v>
      </c>
      <c r="E146" t="s" s="4">
        <v>5889</v>
      </c>
      <c r="F146" t="s" s="4">
        <v>95</v>
      </c>
      <c r="G146" t="s" s="4">
        <v>5890</v>
      </c>
    </row>
    <row r="147" ht="45.0" customHeight="true">
      <c r="A147" t="s" s="4">
        <v>773</v>
      </c>
      <c r="B147" t="s" s="4">
        <v>6032</v>
      </c>
      <c r="C147" t="s" s="4">
        <v>5888</v>
      </c>
      <c r="D147" t="s" s="4">
        <v>5889</v>
      </c>
      <c r="E147" t="s" s="4">
        <v>5889</v>
      </c>
      <c r="F147" t="s" s="4">
        <v>95</v>
      </c>
      <c r="G147" t="s" s="4">
        <v>5890</v>
      </c>
    </row>
    <row r="148" ht="45.0" customHeight="true">
      <c r="A148" t="s" s="4">
        <v>777</v>
      </c>
      <c r="B148" t="s" s="4">
        <v>6033</v>
      </c>
      <c r="C148" t="s" s="4">
        <v>5884</v>
      </c>
      <c r="D148" t="s" s="4">
        <v>5885</v>
      </c>
      <c r="E148" t="s" s="4">
        <v>5885</v>
      </c>
      <c r="F148" t="s" s="4">
        <v>95</v>
      </c>
      <c r="G148" t="s" s="4">
        <v>5886</v>
      </c>
    </row>
    <row r="149" ht="45.0" customHeight="true">
      <c r="A149" t="s" s="4">
        <v>781</v>
      </c>
      <c r="B149" t="s" s="4">
        <v>6034</v>
      </c>
      <c r="C149" t="s" s="4">
        <v>5888</v>
      </c>
      <c r="D149" t="s" s="4">
        <v>5889</v>
      </c>
      <c r="E149" t="s" s="4">
        <v>5889</v>
      </c>
      <c r="F149" t="s" s="4">
        <v>95</v>
      </c>
      <c r="G149" t="s" s="4">
        <v>5890</v>
      </c>
    </row>
    <row r="150" ht="45.0" customHeight="true">
      <c r="A150" t="s" s="4">
        <v>785</v>
      </c>
      <c r="B150" t="s" s="4">
        <v>6035</v>
      </c>
      <c r="C150" t="s" s="4">
        <v>5888</v>
      </c>
      <c r="D150" t="s" s="4">
        <v>5889</v>
      </c>
      <c r="E150" t="s" s="4">
        <v>5889</v>
      </c>
      <c r="F150" t="s" s="4">
        <v>95</v>
      </c>
      <c r="G150" t="s" s="4">
        <v>5890</v>
      </c>
    </row>
    <row r="151" ht="45.0" customHeight="true">
      <c r="A151" t="s" s="4">
        <v>788</v>
      </c>
      <c r="B151" t="s" s="4">
        <v>6036</v>
      </c>
      <c r="C151" t="s" s="4">
        <v>5888</v>
      </c>
      <c r="D151" t="s" s="4">
        <v>5889</v>
      </c>
      <c r="E151" t="s" s="4">
        <v>5889</v>
      </c>
      <c r="F151" t="s" s="4">
        <v>95</v>
      </c>
      <c r="G151" t="s" s="4">
        <v>5890</v>
      </c>
    </row>
    <row r="152" ht="45.0" customHeight="true">
      <c r="A152" t="s" s="4">
        <v>793</v>
      </c>
      <c r="B152" t="s" s="4">
        <v>6037</v>
      </c>
      <c r="C152" t="s" s="4">
        <v>5884</v>
      </c>
      <c r="D152" t="s" s="4">
        <v>5885</v>
      </c>
      <c r="E152" t="s" s="4">
        <v>5885</v>
      </c>
      <c r="F152" t="s" s="4">
        <v>95</v>
      </c>
      <c r="G152" t="s" s="4">
        <v>5886</v>
      </c>
    </row>
    <row r="153" ht="45.0" customHeight="true">
      <c r="A153" t="s" s="4">
        <v>796</v>
      </c>
      <c r="B153" t="s" s="4">
        <v>6038</v>
      </c>
      <c r="C153" t="s" s="4">
        <v>5884</v>
      </c>
      <c r="D153" t="s" s="4">
        <v>5885</v>
      </c>
      <c r="E153" t="s" s="4">
        <v>5885</v>
      </c>
      <c r="F153" t="s" s="4">
        <v>95</v>
      </c>
      <c r="G153" t="s" s="4">
        <v>5886</v>
      </c>
    </row>
    <row r="154" ht="45.0" customHeight="true">
      <c r="A154" t="s" s="4">
        <v>802</v>
      </c>
      <c r="B154" t="s" s="4">
        <v>6039</v>
      </c>
      <c r="C154" t="s" s="4">
        <v>5888</v>
      </c>
      <c r="D154" t="s" s="4">
        <v>5889</v>
      </c>
      <c r="E154" t="s" s="4">
        <v>5889</v>
      </c>
      <c r="F154" t="s" s="4">
        <v>95</v>
      </c>
      <c r="G154" t="s" s="4">
        <v>5890</v>
      </c>
    </row>
    <row r="155" ht="45.0" customHeight="true">
      <c r="A155" t="s" s="4">
        <v>805</v>
      </c>
      <c r="B155" t="s" s="4">
        <v>6040</v>
      </c>
      <c r="C155" t="s" s="4">
        <v>5888</v>
      </c>
      <c r="D155" t="s" s="4">
        <v>5889</v>
      </c>
      <c r="E155" t="s" s="4">
        <v>5889</v>
      </c>
      <c r="F155" t="s" s="4">
        <v>95</v>
      </c>
      <c r="G155" t="s" s="4">
        <v>5890</v>
      </c>
    </row>
    <row r="156" ht="45.0" customHeight="true">
      <c r="A156" t="s" s="4">
        <v>807</v>
      </c>
      <c r="B156" t="s" s="4">
        <v>6041</v>
      </c>
      <c r="C156" t="s" s="4">
        <v>5888</v>
      </c>
      <c r="D156" t="s" s="4">
        <v>5889</v>
      </c>
      <c r="E156" t="s" s="4">
        <v>5889</v>
      </c>
      <c r="F156" t="s" s="4">
        <v>95</v>
      </c>
      <c r="G156" t="s" s="4">
        <v>5890</v>
      </c>
    </row>
    <row r="157" ht="45.0" customHeight="true">
      <c r="A157" t="s" s="4">
        <v>810</v>
      </c>
      <c r="B157" t="s" s="4">
        <v>6042</v>
      </c>
      <c r="C157" t="s" s="4">
        <v>5888</v>
      </c>
      <c r="D157" t="s" s="4">
        <v>5889</v>
      </c>
      <c r="E157" t="s" s="4">
        <v>5889</v>
      </c>
      <c r="F157" t="s" s="4">
        <v>95</v>
      </c>
      <c r="G157" t="s" s="4">
        <v>5890</v>
      </c>
    </row>
    <row r="158" ht="45.0" customHeight="true">
      <c r="A158" t="s" s="4">
        <v>815</v>
      </c>
      <c r="B158" t="s" s="4">
        <v>6043</v>
      </c>
      <c r="C158" t="s" s="4">
        <v>5888</v>
      </c>
      <c r="D158" t="s" s="4">
        <v>5889</v>
      </c>
      <c r="E158" t="s" s="4">
        <v>5889</v>
      </c>
      <c r="F158" t="s" s="4">
        <v>95</v>
      </c>
      <c r="G158" t="s" s="4">
        <v>5890</v>
      </c>
    </row>
    <row r="159" ht="45.0" customHeight="true">
      <c r="A159" t="s" s="4">
        <v>819</v>
      </c>
      <c r="B159" t="s" s="4">
        <v>6044</v>
      </c>
      <c r="C159" t="s" s="4">
        <v>5884</v>
      </c>
      <c r="D159" t="s" s="4">
        <v>5885</v>
      </c>
      <c r="E159" t="s" s="4">
        <v>5885</v>
      </c>
      <c r="F159" t="s" s="4">
        <v>95</v>
      </c>
      <c r="G159" t="s" s="4">
        <v>5886</v>
      </c>
    </row>
    <row r="160" ht="45.0" customHeight="true">
      <c r="A160" t="s" s="4">
        <v>822</v>
      </c>
      <c r="B160" t="s" s="4">
        <v>6045</v>
      </c>
      <c r="C160" t="s" s="4">
        <v>5888</v>
      </c>
      <c r="D160" t="s" s="4">
        <v>5889</v>
      </c>
      <c r="E160" t="s" s="4">
        <v>5889</v>
      </c>
      <c r="F160" t="s" s="4">
        <v>95</v>
      </c>
      <c r="G160" t="s" s="4">
        <v>5890</v>
      </c>
    </row>
    <row r="161" ht="45.0" customHeight="true">
      <c r="A161" t="s" s="4">
        <v>825</v>
      </c>
      <c r="B161" t="s" s="4">
        <v>6046</v>
      </c>
      <c r="C161" t="s" s="4">
        <v>5884</v>
      </c>
      <c r="D161" t="s" s="4">
        <v>5885</v>
      </c>
      <c r="E161" t="s" s="4">
        <v>5885</v>
      </c>
      <c r="F161" t="s" s="4">
        <v>95</v>
      </c>
      <c r="G161" t="s" s="4">
        <v>5886</v>
      </c>
    </row>
    <row r="162" ht="45.0" customHeight="true">
      <c r="A162" t="s" s="4">
        <v>828</v>
      </c>
      <c r="B162" t="s" s="4">
        <v>6047</v>
      </c>
      <c r="C162" t="s" s="4">
        <v>5888</v>
      </c>
      <c r="D162" t="s" s="4">
        <v>5889</v>
      </c>
      <c r="E162" t="s" s="4">
        <v>5889</v>
      </c>
      <c r="F162" t="s" s="4">
        <v>95</v>
      </c>
      <c r="G162" t="s" s="4">
        <v>5890</v>
      </c>
    </row>
    <row r="163" ht="45.0" customHeight="true">
      <c r="A163" t="s" s="4">
        <v>831</v>
      </c>
      <c r="B163" t="s" s="4">
        <v>6048</v>
      </c>
      <c r="C163" t="s" s="4">
        <v>5884</v>
      </c>
      <c r="D163" t="s" s="4">
        <v>5885</v>
      </c>
      <c r="E163" t="s" s="4">
        <v>5885</v>
      </c>
      <c r="F163" t="s" s="4">
        <v>95</v>
      </c>
      <c r="G163" t="s" s="4">
        <v>5886</v>
      </c>
    </row>
    <row r="164" ht="45.0" customHeight="true">
      <c r="A164" t="s" s="4">
        <v>835</v>
      </c>
      <c r="B164" t="s" s="4">
        <v>6049</v>
      </c>
      <c r="C164" t="s" s="4">
        <v>5888</v>
      </c>
      <c r="D164" t="s" s="4">
        <v>5889</v>
      </c>
      <c r="E164" t="s" s="4">
        <v>5889</v>
      </c>
      <c r="F164" t="s" s="4">
        <v>95</v>
      </c>
      <c r="G164" t="s" s="4">
        <v>5890</v>
      </c>
    </row>
    <row r="165" ht="45.0" customHeight="true">
      <c r="A165" t="s" s="4">
        <v>837</v>
      </c>
      <c r="B165" t="s" s="4">
        <v>6050</v>
      </c>
      <c r="C165" t="s" s="4">
        <v>5884</v>
      </c>
      <c r="D165" t="s" s="4">
        <v>5885</v>
      </c>
      <c r="E165" t="s" s="4">
        <v>5885</v>
      </c>
      <c r="F165" t="s" s="4">
        <v>95</v>
      </c>
      <c r="G165" t="s" s="4">
        <v>5886</v>
      </c>
    </row>
    <row r="166" ht="45.0" customHeight="true">
      <c r="A166" t="s" s="4">
        <v>840</v>
      </c>
      <c r="B166" t="s" s="4">
        <v>6051</v>
      </c>
      <c r="C166" t="s" s="4">
        <v>5888</v>
      </c>
      <c r="D166" t="s" s="4">
        <v>5889</v>
      </c>
      <c r="E166" t="s" s="4">
        <v>5889</v>
      </c>
      <c r="F166" t="s" s="4">
        <v>95</v>
      </c>
      <c r="G166" t="s" s="4">
        <v>5890</v>
      </c>
    </row>
    <row r="167" ht="45.0" customHeight="true">
      <c r="A167" t="s" s="4">
        <v>843</v>
      </c>
      <c r="B167" t="s" s="4">
        <v>6052</v>
      </c>
      <c r="C167" t="s" s="4">
        <v>5884</v>
      </c>
      <c r="D167" t="s" s="4">
        <v>5885</v>
      </c>
      <c r="E167" t="s" s="4">
        <v>5885</v>
      </c>
      <c r="F167" t="s" s="4">
        <v>95</v>
      </c>
      <c r="G167" t="s" s="4">
        <v>5886</v>
      </c>
    </row>
    <row r="168" ht="45.0" customHeight="true">
      <c r="A168" t="s" s="4">
        <v>849</v>
      </c>
      <c r="B168" t="s" s="4">
        <v>6053</v>
      </c>
      <c r="C168" t="s" s="4">
        <v>5888</v>
      </c>
      <c r="D168" t="s" s="4">
        <v>5889</v>
      </c>
      <c r="E168" t="s" s="4">
        <v>5889</v>
      </c>
      <c r="F168" t="s" s="4">
        <v>95</v>
      </c>
      <c r="G168" t="s" s="4">
        <v>5890</v>
      </c>
    </row>
    <row r="169" ht="45.0" customHeight="true">
      <c r="A169" t="s" s="4">
        <v>852</v>
      </c>
      <c r="B169" t="s" s="4">
        <v>6054</v>
      </c>
      <c r="C169" t="s" s="4">
        <v>5888</v>
      </c>
      <c r="D169" t="s" s="4">
        <v>5889</v>
      </c>
      <c r="E169" t="s" s="4">
        <v>5889</v>
      </c>
      <c r="F169" t="s" s="4">
        <v>95</v>
      </c>
      <c r="G169" t="s" s="4">
        <v>5890</v>
      </c>
    </row>
    <row r="170" ht="45.0" customHeight="true">
      <c r="A170" t="s" s="4">
        <v>854</v>
      </c>
      <c r="B170" t="s" s="4">
        <v>6055</v>
      </c>
      <c r="C170" t="s" s="4">
        <v>5888</v>
      </c>
      <c r="D170" t="s" s="4">
        <v>5889</v>
      </c>
      <c r="E170" t="s" s="4">
        <v>5889</v>
      </c>
      <c r="F170" t="s" s="4">
        <v>95</v>
      </c>
      <c r="G170" t="s" s="4">
        <v>5890</v>
      </c>
    </row>
    <row r="171" ht="45.0" customHeight="true">
      <c r="A171" t="s" s="4">
        <v>859</v>
      </c>
      <c r="B171" t="s" s="4">
        <v>6056</v>
      </c>
      <c r="C171" t="s" s="4">
        <v>5884</v>
      </c>
      <c r="D171" t="s" s="4">
        <v>5885</v>
      </c>
      <c r="E171" t="s" s="4">
        <v>5885</v>
      </c>
      <c r="F171" t="s" s="4">
        <v>95</v>
      </c>
      <c r="G171" t="s" s="4">
        <v>5886</v>
      </c>
    </row>
    <row r="172" ht="45.0" customHeight="true">
      <c r="A172" t="s" s="4">
        <v>864</v>
      </c>
      <c r="B172" t="s" s="4">
        <v>6057</v>
      </c>
      <c r="C172" t="s" s="4">
        <v>5888</v>
      </c>
      <c r="D172" t="s" s="4">
        <v>5889</v>
      </c>
      <c r="E172" t="s" s="4">
        <v>5889</v>
      </c>
      <c r="F172" t="s" s="4">
        <v>95</v>
      </c>
      <c r="G172" t="s" s="4">
        <v>5890</v>
      </c>
    </row>
    <row r="173" ht="45.0" customHeight="true">
      <c r="A173" t="s" s="4">
        <v>866</v>
      </c>
      <c r="B173" t="s" s="4">
        <v>6058</v>
      </c>
      <c r="C173" t="s" s="4">
        <v>5888</v>
      </c>
      <c r="D173" t="s" s="4">
        <v>5889</v>
      </c>
      <c r="E173" t="s" s="4">
        <v>5889</v>
      </c>
      <c r="F173" t="s" s="4">
        <v>95</v>
      </c>
      <c r="G173" t="s" s="4">
        <v>5890</v>
      </c>
    </row>
    <row r="174" ht="45.0" customHeight="true">
      <c r="A174" t="s" s="4">
        <v>869</v>
      </c>
      <c r="B174" t="s" s="4">
        <v>6059</v>
      </c>
      <c r="C174" t="s" s="4">
        <v>5888</v>
      </c>
      <c r="D174" t="s" s="4">
        <v>5889</v>
      </c>
      <c r="E174" t="s" s="4">
        <v>5889</v>
      </c>
      <c r="F174" t="s" s="4">
        <v>95</v>
      </c>
      <c r="G174" t="s" s="4">
        <v>5890</v>
      </c>
    </row>
    <row r="175" ht="45.0" customHeight="true">
      <c r="A175" t="s" s="4">
        <v>873</v>
      </c>
      <c r="B175" t="s" s="4">
        <v>6060</v>
      </c>
      <c r="C175" t="s" s="4">
        <v>5888</v>
      </c>
      <c r="D175" t="s" s="4">
        <v>5889</v>
      </c>
      <c r="E175" t="s" s="4">
        <v>5889</v>
      </c>
      <c r="F175" t="s" s="4">
        <v>95</v>
      </c>
      <c r="G175" t="s" s="4">
        <v>5890</v>
      </c>
    </row>
    <row r="176" ht="45.0" customHeight="true">
      <c r="A176" t="s" s="4">
        <v>876</v>
      </c>
      <c r="B176" t="s" s="4">
        <v>6061</v>
      </c>
      <c r="C176" t="s" s="4">
        <v>5884</v>
      </c>
      <c r="D176" t="s" s="4">
        <v>5885</v>
      </c>
      <c r="E176" t="s" s="4">
        <v>5885</v>
      </c>
      <c r="F176" t="s" s="4">
        <v>95</v>
      </c>
      <c r="G176" t="s" s="4">
        <v>5886</v>
      </c>
    </row>
    <row r="177" ht="45.0" customHeight="true">
      <c r="A177" t="s" s="4">
        <v>878</v>
      </c>
      <c r="B177" t="s" s="4">
        <v>6062</v>
      </c>
      <c r="C177" t="s" s="4">
        <v>5884</v>
      </c>
      <c r="D177" t="s" s="4">
        <v>5885</v>
      </c>
      <c r="E177" t="s" s="4">
        <v>5885</v>
      </c>
      <c r="F177" t="s" s="4">
        <v>95</v>
      </c>
      <c r="G177" t="s" s="4">
        <v>5886</v>
      </c>
    </row>
    <row r="178" ht="45.0" customHeight="true">
      <c r="A178" t="s" s="4">
        <v>881</v>
      </c>
      <c r="B178" t="s" s="4">
        <v>6063</v>
      </c>
      <c r="C178" t="s" s="4">
        <v>5888</v>
      </c>
      <c r="D178" t="s" s="4">
        <v>5889</v>
      </c>
      <c r="E178" t="s" s="4">
        <v>5889</v>
      </c>
      <c r="F178" t="s" s="4">
        <v>95</v>
      </c>
      <c r="G178" t="s" s="4">
        <v>5890</v>
      </c>
    </row>
    <row r="179" ht="45.0" customHeight="true">
      <c r="A179" t="s" s="4">
        <v>886</v>
      </c>
      <c r="B179" t="s" s="4">
        <v>6064</v>
      </c>
      <c r="C179" t="s" s="4">
        <v>5884</v>
      </c>
      <c r="D179" t="s" s="4">
        <v>5885</v>
      </c>
      <c r="E179" t="s" s="4">
        <v>5885</v>
      </c>
      <c r="F179" t="s" s="4">
        <v>95</v>
      </c>
      <c r="G179" t="s" s="4">
        <v>5886</v>
      </c>
    </row>
    <row r="180" ht="45.0" customHeight="true">
      <c r="A180" t="s" s="4">
        <v>890</v>
      </c>
      <c r="B180" t="s" s="4">
        <v>6065</v>
      </c>
      <c r="C180" t="s" s="4">
        <v>5888</v>
      </c>
      <c r="D180" t="s" s="4">
        <v>5889</v>
      </c>
      <c r="E180" t="s" s="4">
        <v>5889</v>
      </c>
      <c r="F180" t="s" s="4">
        <v>95</v>
      </c>
      <c r="G180" t="s" s="4">
        <v>5890</v>
      </c>
    </row>
    <row r="181" ht="45.0" customHeight="true">
      <c r="A181" t="s" s="4">
        <v>894</v>
      </c>
      <c r="B181" t="s" s="4">
        <v>6066</v>
      </c>
      <c r="C181" t="s" s="4">
        <v>5884</v>
      </c>
      <c r="D181" t="s" s="4">
        <v>5885</v>
      </c>
      <c r="E181" t="s" s="4">
        <v>5885</v>
      </c>
      <c r="F181" t="s" s="4">
        <v>95</v>
      </c>
      <c r="G181" t="s" s="4">
        <v>5886</v>
      </c>
    </row>
    <row r="182" ht="45.0" customHeight="true">
      <c r="A182" t="s" s="4">
        <v>898</v>
      </c>
      <c r="B182" t="s" s="4">
        <v>6067</v>
      </c>
      <c r="C182" t="s" s="4">
        <v>5888</v>
      </c>
      <c r="D182" t="s" s="4">
        <v>5889</v>
      </c>
      <c r="E182" t="s" s="4">
        <v>5889</v>
      </c>
      <c r="F182" t="s" s="4">
        <v>95</v>
      </c>
      <c r="G182" t="s" s="4">
        <v>5890</v>
      </c>
    </row>
    <row r="183" ht="45.0" customHeight="true">
      <c r="A183" t="s" s="4">
        <v>904</v>
      </c>
      <c r="B183" t="s" s="4">
        <v>6068</v>
      </c>
      <c r="C183" t="s" s="4">
        <v>5884</v>
      </c>
      <c r="D183" t="s" s="4">
        <v>5885</v>
      </c>
      <c r="E183" t="s" s="4">
        <v>5885</v>
      </c>
      <c r="F183" t="s" s="4">
        <v>95</v>
      </c>
      <c r="G183" t="s" s="4">
        <v>5886</v>
      </c>
    </row>
    <row r="184" ht="45.0" customHeight="true">
      <c r="A184" t="s" s="4">
        <v>908</v>
      </c>
      <c r="B184" t="s" s="4">
        <v>6069</v>
      </c>
      <c r="C184" t="s" s="4">
        <v>5888</v>
      </c>
      <c r="D184" t="s" s="4">
        <v>5889</v>
      </c>
      <c r="E184" t="s" s="4">
        <v>5889</v>
      </c>
      <c r="F184" t="s" s="4">
        <v>95</v>
      </c>
      <c r="G184" t="s" s="4">
        <v>5890</v>
      </c>
    </row>
    <row r="185" ht="45.0" customHeight="true">
      <c r="A185" t="s" s="4">
        <v>914</v>
      </c>
      <c r="B185" t="s" s="4">
        <v>6070</v>
      </c>
      <c r="C185" t="s" s="4">
        <v>5888</v>
      </c>
      <c r="D185" t="s" s="4">
        <v>5889</v>
      </c>
      <c r="E185" t="s" s="4">
        <v>5889</v>
      </c>
      <c r="F185" t="s" s="4">
        <v>95</v>
      </c>
      <c r="G185" t="s" s="4">
        <v>5890</v>
      </c>
    </row>
    <row r="186" ht="45.0" customHeight="true">
      <c r="A186" t="s" s="4">
        <v>918</v>
      </c>
      <c r="B186" t="s" s="4">
        <v>6071</v>
      </c>
      <c r="C186" t="s" s="4">
        <v>5888</v>
      </c>
      <c r="D186" t="s" s="4">
        <v>5889</v>
      </c>
      <c r="E186" t="s" s="4">
        <v>5889</v>
      </c>
      <c r="F186" t="s" s="4">
        <v>95</v>
      </c>
      <c r="G186" t="s" s="4">
        <v>5890</v>
      </c>
    </row>
    <row r="187" ht="45.0" customHeight="true">
      <c r="A187" t="s" s="4">
        <v>925</v>
      </c>
      <c r="B187" t="s" s="4">
        <v>6072</v>
      </c>
      <c r="C187" t="s" s="4">
        <v>5888</v>
      </c>
      <c r="D187" t="s" s="4">
        <v>5889</v>
      </c>
      <c r="E187" t="s" s="4">
        <v>5889</v>
      </c>
      <c r="F187" t="s" s="4">
        <v>95</v>
      </c>
      <c r="G187" t="s" s="4">
        <v>5890</v>
      </c>
    </row>
    <row r="188" ht="45.0" customHeight="true">
      <c r="A188" t="s" s="4">
        <v>929</v>
      </c>
      <c r="B188" t="s" s="4">
        <v>6073</v>
      </c>
      <c r="C188" t="s" s="4">
        <v>5888</v>
      </c>
      <c r="D188" t="s" s="4">
        <v>5889</v>
      </c>
      <c r="E188" t="s" s="4">
        <v>5889</v>
      </c>
      <c r="F188" t="s" s="4">
        <v>95</v>
      </c>
      <c r="G188" t="s" s="4">
        <v>5890</v>
      </c>
    </row>
    <row r="189" ht="45.0" customHeight="true">
      <c r="A189" t="s" s="4">
        <v>933</v>
      </c>
      <c r="B189" t="s" s="4">
        <v>6074</v>
      </c>
      <c r="C189" t="s" s="4">
        <v>5884</v>
      </c>
      <c r="D189" t="s" s="4">
        <v>5885</v>
      </c>
      <c r="E189" t="s" s="4">
        <v>5885</v>
      </c>
      <c r="F189" t="s" s="4">
        <v>95</v>
      </c>
      <c r="G189" t="s" s="4">
        <v>5886</v>
      </c>
    </row>
    <row r="190" ht="45.0" customHeight="true">
      <c r="A190" t="s" s="4">
        <v>937</v>
      </c>
      <c r="B190" t="s" s="4">
        <v>6075</v>
      </c>
      <c r="C190" t="s" s="4">
        <v>5888</v>
      </c>
      <c r="D190" t="s" s="4">
        <v>5889</v>
      </c>
      <c r="E190" t="s" s="4">
        <v>5889</v>
      </c>
      <c r="F190" t="s" s="4">
        <v>95</v>
      </c>
      <c r="G190" t="s" s="4">
        <v>5890</v>
      </c>
    </row>
    <row r="191" ht="45.0" customHeight="true">
      <c r="A191" t="s" s="4">
        <v>939</v>
      </c>
      <c r="B191" t="s" s="4">
        <v>6076</v>
      </c>
      <c r="C191" t="s" s="4">
        <v>5888</v>
      </c>
      <c r="D191" t="s" s="4">
        <v>5889</v>
      </c>
      <c r="E191" t="s" s="4">
        <v>5889</v>
      </c>
      <c r="F191" t="s" s="4">
        <v>95</v>
      </c>
      <c r="G191" t="s" s="4">
        <v>5890</v>
      </c>
    </row>
    <row r="192" ht="45.0" customHeight="true">
      <c r="A192" t="s" s="4">
        <v>942</v>
      </c>
      <c r="B192" t="s" s="4">
        <v>6077</v>
      </c>
      <c r="C192" t="s" s="4">
        <v>5884</v>
      </c>
      <c r="D192" t="s" s="4">
        <v>5885</v>
      </c>
      <c r="E192" t="s" s="4">
        <v>5885</v>
      </c>
      <c r="F192" t="s" s="4">
        <v>95</v>
      </c>
      <c r="G192" t="s" s="4">
        <v>5886</v>
      </c>
    </row>
    <row r="193" ht="45.0" customHeight="true">
      <c r="A193" t="s" s="4">
        <v>946</v>
      </c>
      <c r="B193" t="s" s="4">
        <v>6078</v>
      </c>
      <c r="C193" t="s" s="4">
        <v>5884</v>
      </c>
      <c r="D193" t="s" s="4">
        <v>5885</v>
      </c>
      <c r="E193" t="s" s="4">
        <v>5885</v>
      </c>
      <c r="F193" t="s" s="4">
        <v>95</v>
      </c>
      <c r="G193" t="s" s="4">
        <v>5886</v>
      </c>
    </row>
    <row r="194" ht="45.0" customHeight="true">
      <c r="A194" t="s" s="4">
        <v>950</v>
      </c>
      <c r="B194" t="s" s="4">
        <v>6079</v>
      </c>
      <c r="C194" t="s" s="4">
        <v>5884</v>
      </c>
      <c r="D194" t="s" s="4">
        <v>5885</v>
      </c>
      <c r="E194" t="s" s="4">
        <v>5885</v>
      </c>
      <c r="F194" t="s" s="4">
        <v>95</v>
      </c>
      <c r="G194" t="s" s="4">
        <v>5886</v>
      </c>
    </row>
    <row r="195" ht="45.0" customHeight="true">
      <c r="A195" t="s" s="4">
        <v>955</v>
      </c>
      <c r="B195" t="s" s="4">
        <v>6080</v>
      </c>
      <c r="C195" t="s" s="4">
        <v>5884</v>
      </c>
      <c r="D195" t="s" s="4">
        <v>5885</v>
      </c>
      <c r="E195" t="s" s="4">
        <v>5885</v>
      </c>
      <c r="F195" t="s" s="4">
        <v>95</v>
      </c>
      <c r="G195" t="s" s="4">
        <v>5886</v>
      </c>
    </row>
    <row r="196" ht="45.0" customHeight="true">
      <c r="A196" t="s" s="4">
        <v>958</v>
      </c>
      <c r="B196" t="s" s="4">
        <v>6081</v>
      </c>
      <c r="C196" t="s" s="4">
        <v>5884</v>
      </c>
      <c r="D196" t="s" s="4">
        <v>5885</v>
      </c>
      <c r="E196" t="s" s="4">
        <v>5885</v>
      </c>
      <c r="F196" t="s" s="4">
        <v>95</v>
      </c>
      <c r="G196" t="s" s="4">
        <v>5886</v>
      </c>
    </row>
    <row r="197" ht="45.0" customHeight="true">
      <c r="A197" t="s" s="4">
        <v>962</v>
      </c>
      <c r="B197" t="s" s="4">
        <v>6082</v>
      </c>
      <c r="C197" t="s" s="4">
        <v>5888</v>
      </c>
      <c r="D197" t="s" s="4">
        <v>5889</v>
      </c>
      <c r="E197" t="s" s="4">
        <v>5889</v>
      </c>
      <c r="F197" t="s" s="4">
        <v>95</v>
      </c>
      <c r="G197" t="s" s="4">
        <v>5890</v>
      </c>
    </row>
    <row r="198" ht="45.0" customHeight="true">
      <c r="A198" t="s" s="4">
        <v>965</v>
      </c>
      <c r="B198" t="s" s="4">
        <v>6083</v>
      </c>
      <c r="C198" t="s" s="4">
        <v>5888</v>
      </c>
      <c r="D198" t="s" s="4">
        <v>5889</v>
      </c>
      <c r="E198" t="s" s="4">
        <v>5889</v>
      </c>
      <c r="F198" t="s" s="4">
        <v>95</v>
      </c>
      <c r="G198" t="s" s="4">
        <v>5890</v>
      </c>
    </row>
    <row r="199" ht="45.0" customHeight="true">
      <c r="A199" t="s" s="4">
        <v>968</v>
      </c>
      <c r="B199" t="s" s="4">
        <v>6084</v>
      </c>
      <c r="C199" t="s" s="4">
        <v>5884</v>
      </c>
      <c r="D199" t="s" s="4">
        <v>5885</v>
      </c>
      <c r="E199" t="s" s="4">
        <v>5885</v>
      </c>
      <c r="F199" t="s" s="4">
        <v>95</v>
      </c>
      <c r="G199" t="s" s="4">
        <v>5886</v>
      </c>
    </row>
    <row r="200" ht="45.0" customHeight="true">
      <c r="A200" t="s" s="4">
        <v>973</v>
      </c>
      <c r="B200" t="s" s="4">
        <v>6085</v>
      </c>
      <c r="C200" t="s" s="4">
        <v>5888</v>
      </c>
      <c r="D200" t="s" s="4">
        <v>5889</v>
      </c>
      <c r="E200" t="s" s="4">
        <v>5889</v>
      </c>
      <c r="F200" t="s" s="4">
        <v>95</v>
      </c>
      <c r="G200" t="s" s="4">
        <v>5890</v>
      </c>
    </row>
    <row r="201" ht="45.0" customHeight="true">
      <c r="A201" t="s" s="4">
        <v>978</v>
      </c>
      <c r="B201" t="s" s="4">
        <v>6086</v>
      </c>
      <c r="C201" t="s" s="4">
        <v>5884</v>
      </c>
      <c r="D201" t="s" s="4">
        <v>5885</v>
      </c>
      <c r="E201" t="s" s="4">
        <v>5885</v>
      </c>
      <c r="F201" t="s" s="4">
        <v>95</v>
      </c>
      <c r="G201" t="s" s="4">
        <v>5886</v>
      </c>
    </row>
    <row r="202" ht="45.0" customHeight="true">
      <c r="A202" t="s" s="4">
        <v>983</v>
      </c>
      <c r="B202" t="s" s="4">
        <v>6087</v>
      </c>
      <c r="C202" t="s" s="4">
        <v>5884</v>
      </c>
      <c r="D202" t="s" s="4">
        <v>5885</v>
      </c>
      <c r="E202" t="s" s="4">
        <v>5885</v>
      </c>
      <c r="F202" t="s" s="4">
        <v>95</v>
      </c>
      <c r="G202" t="s" s="4">
        <v>5886</v>
      </c>
    </row>
    <row r="203" ht="45.0" customHeight="true">
      <c r="A203" t="s" s="4">
        <v>988</v>
      </c>
      <c r="B203" t="s" s="4">
        <v>6088</v>
      </c>
      <c r="C203" t="s" s="4">
        <v>5884</v>
      </c>
      <c r="D203" t="s" s="4">
        <v>5885</v>
      </c>
      <c r="E203" t="s" s="4">
        <v>5885</v>
      </c>
      <c r="F203" t="s" s="4">
        <v>95</v>
      </c>
      <c r="G203" t="s" s="4">
        <v>5886</v>
      </c>
    </row>
    <row r="204" ht="45.0" customHeight="true">
      <c r="A204" t="s" s="4">
        <v>992</v>
      </c>
      <c r="B204" t="s" s="4">
        <v>6089</v>
      </c>
      <c r="C204" t="s" s="4">
        <v>5888</v>
      </c>
      <c r="D204" t="s" s="4">
        <v>5889</v>
      </c>
      <c r="E204" t="s" s="4">
        <v>5889</v>
      </c>
      <c r="F204" t="s" s="4">
        <v>95</v>
      </c>
      <c r="G204" t="s" s="4">
        <v>5890</v>
      </c>
    </row>
    <row r="205" ht="45.0" customHeight="true">
      <c r="A205" t="s" s="4">
        <v>996</v>
      </c>
      <c r="B205" t="s" s="4">
        <v>6090</v>
      </c>
      <c r="C205" t="s" s="4">
        <v>5884</v>
      </c>
      <c r="D205" t="s" s="4">
        <v>5885</v>
      </c>
      <c r="E205" t="s" s="4">
        <v>5885</v>
      </c>
      <c r="F205" t="s" s="4">
        <v>95</v>
      </c>
      <c r="G205" t="s" s="4">
        <v>5886</v>
      </c>
    </row>
    <row r="206" ht="45.0" customHeight="true">
      <c r="A206" t="s" s="4">
        <v>1001</v>
      </c>
      <c r="B206" t="s" s="4">
        <v>6091</v>
      </c>
      <c r="C206" t="s" s="4">
        <v>5884</v>
      </c>
      <c r="D206" t="s" s="4">
        <v>5885</v>
      </c>
      <c r="E206" t="s" s="4">
        <v>5885</v>
      </c>
      <c r="F206" t="s" s="4">
        <v>95</v>
      </c>
      <c r="G206" t="s" s="4">
        <v>5886</v>
      </c>
    </row>
    <row r="207" ht="45.0" customHeight="true">
      <c r="A207" t="s" s="4">
        <v>1003</v>
      </c>
      <c r="B207" t="s" s="4">
        <v>6092</v>
      </c>
      <c r="C207" t="s" s="4">
        <v>5884</v>
      </c>
      <c r="D207" t="s" s="4">
        <v>5885</v>
      </c>
      <c r="E207" t="s" s="4">
        <v>5885</v>
      </c>
      <c r="F207" t="s" s="4">
        <v>95</v>
      </c>
      <c r="G207" t="s" s="4">
        <v>5886</v>
      </c>
    </row>
    <row r="208" ht="45.0" customHeight="true">
      <c r="A208" t="s" s="4">
        <v>1008</v>
      </c>
      <c r="B208" t="s" s="4">
        <v>6093</v>
      </c>
      <c r="C208" t="s" s="4">
        <v>5888</v>
      </c>
      <c r="D208" t="s" s="4">
        <v>5889</v>
      </c>
      <c r="E208" t="s" s="4">
        <v>5889</v>
      </c>
      <c r="F208" t="s" s="4">
        <v>95</v>
      </c>
      <c r="G208" t="s" s="4">
        <v>5890</v>
      </c>
    </row>
    <row r="209" ht="45.0" customHeight="true">
      <c r="A209" t="s" s="4">
        <v>1017</v>
      </c>
      <c r="B209" t="s" s="4">
        <v>6094</v>
      </c>
      <c r="C209" t="s" s="4">
        <v>5884</v>
      </c>
      <c r="D209" t="s" s="4">
        <v>5885</v>
      </c>
      <c r="E209" t="s" s="4">
        <v>5885</v>
      </c>
      <c r="F209" t="s" s="4">
        <v>95</v>
      </c>
      <c r="G209" t="s" s="4">
        <v>5886</v>
      </c>
    </row>
    <row r="210" ht="45.0" customHeight="true">
      <c r="A210" t="s" s="4">
        <v>1023</v>
      </c>
      <c r="B210" t="s" s="4">
        <v>6095</v>
      </c>
      <c r="C210" t="s" s="4">
        <v>5884</v>
      </c>
      <c r="D210" t="s" s="4">
        <v>5885</v>
      </c>
      <c r="E210" t="s" s="4">
        <v>5885</v>
      </c>
      <c r="F210" t="s" s="4">
        <v>95</v>
      </c>
      <c r="G210" t="s" s="4">
        <v>5886</v>
      </c>
    </row>
    <row r="211" ht="45.0" customHeight="true">
      <c r="A211" t="s" s="4">
        <v>1028</v>
      </c>
      <c r="B211" t="s" s="4">
        <v>6096</v>
      </c>
      <c r="C211" t="s" s="4">
        <v>5884</v>
      </c>
      <c r="D211" t="s" s="4">
        <v>5885</v>
      </c>
      <c r="E211" t="s" s="4">
        <v>5885</v>
      </c>
      <c r="F211" t="s" s="4">
        <v>95</v>
      </c>
      <c r="G211" t="s" s="4">
        <v>5886</v>
      </c>
    </row>
    <row r="212" ht="45.0" customHeight="true">
      <c r="A212" t="s" s="4">
        <v>1032</v>
      </c>
      <c r="B212" t="s" s="4">
        <v>6097</v>
      </c>
      <c r="C212" t="s" s="4">
        <v>5888</v>
      </c>
      <c r="D212" t="s" s="4">
        <v>5889</v>
      </c>
      <c r="E212" t="s" s="4">
        <v>5889</v>
      </c>
      <c r="F212" t="s" s="4">
        <v>95</v>
      </c>
      <c r="G212" t="s" s="4">
        <v>5890</v>
      </c>
    </row>
    <row r="213" ht="45.0" customHeight="true">
      <c r="A213" t="s" s="4">
        <v>1036</v>
      </c>
      <c r="B213" t="s" s="4">
        <v>6098</v>
      </c>
      <c r="C213" t="s" s="4">
        <v>5888</v>
      </c>
      <c r="D213" t="s" s="4">
        <v>5889</v>
      </c>
      <c r="E213" t="s" s="4">
        <v>5889</v>
      </c>
      <c r="F213" t="s" s="4">
        <v>95</v>
      </c>
      <c r="G213" t="s" s="4">
        <v>5890</v>
      </c>
    </row>
    <row r="214" ht="45.0" customHeight="true">
      <c r="A214" t="s" s="4">
        <v>1041</v>
      </c>
      <c r="B214" t="s" s="4">
        <v>6099</v>
      </c>
      <c r="C214" t="s" s="4">
        <v>5884</v>
      </c>
      <c r="D214" t="s" s="4">
        <v>5885</v>
      </c>
      <c r="E214" t="s" s="4">
        <v>5885</v>
      </c>
      <c r="F214" t="s" s="4">
        <v>95</v>
      </c>
      <c r="G214" t="s" s="4">
        <v>5886</v>
      </c>
    </row>
    <row r="215" ht="45.0" customHeight="true">
      <c r="A215" t="s" s="4">
        <v>1046</v>
      </c>
      <c r="B215" t="s" s="4">
        <v>6100</v>
      </c>
      <c r="C215" t="s" s="4">
        <v>5888</v>
      </c>
      <c r="D215" t="s" s="4">
        <v>5889</v>
      </c>
      <c r="E215" t="s" s="4">
        <v>5889</v>
      </c>
      <c r="F215" t="s" s="4">
        <v>95</v>
      </c>
      <c r="G215" t="s" s="4">
        <v>5890</v>
      </c>
    </row>
    <row r="216" ht="45.0" customHeight="true">
      <c r="A216" t="s" s="4">
        <v>1049</v>
      </c>
      <c r="B216" t="s" s="4">
        <v>6101</v>
      </c>
      <c r="C216" t="s" s="4">
        <v>5884</v>
      </c>
      <c r="D216" t="s" s="4">
        <v>5885</v>
      </c>
      <c r="E216" t="s" s="4">
        <v>5885</v>
      </c>
      <c r="F216" t="s" s="4">
        <v>95</v>
      </c>
      <c r="G216" t="s" s="4">
        <v>5886</v>
      </c>
    </row>
    <row r="217" ht="45.0" customHeight="true">
      <c r="A217" t="s" s="4">
        <v>1053</v>
      </c>
      <c r="B217" t="s" s="4">
        <v>6102</v>
      </c>
      <c r="C217" t="s" s="4">
        <v>5884</v>
      </c>
      <c r="D217" t="s" s="4">
        <v>5885</v>
      </c>
      <c r="E217" t="s" s="4">
        <v>5885</v>
      </c>
      <c r="F217" t="s" s="4">
        <v>95</v>
      </c>
      <c r="G217" t="s" s="4">
        <v>5886</v>
      </c>
    </row>
    <row r="218" ht="45.0" customHeight="true">
      <c r="A218" t="s" s="4">
        <v>1056</v>
      </c>
      <c r="B218" t="s" s="4">
        <v>6103</v>
      </c>
      <c r="C218" t="s" s="4">
        <v>5884</v>
      </c>
      <c r="D218" t="s" s="4">
        <v>5885</v>
      </c>
      <c r="E218" t="s" s="4">
        <v>5885</v>
      </c>
      <c r="F218" t="s" s="4">
        <v>95</v>
      </c>
      <c r="G218" t="s" s="4">
        <v>5886</v>
      </c>
    </row>
    <row r="219" ht="45.0" customHeight="true">
      <c r="A219" t="s" s="4">
        <v>1060</v>
      </c>
      <c r="B219" t="s" s="4">
        <v>6104</v>
      </c>
      <c r="C219" t="s" s="4">
        <v>5888</v>
      </c>
      <c r="D219" t="s" s="4">
        <v>5889</v>
      </c>
      <c r="E219" t="s" s="4">
        <v>5889</v>
      </c>
      <c r="F219" t="s" s="4">
        <v>95</v>
      </c>
      <c r="G219" t="s" s="4">
        <v>5890</v>
      </c>
    </row>
    <row r="220" ht="45.0" customHeight="true">
      <c r="A220" t="s" s="4">
        <v>1063</v>
      </c>
      <c r="B220" t="s" s="4">
        <v>6105</v>
      </c>
      <c r="C220" t="s" s="4">
        <v>5888</v>
      </c>
      <c r="D220" t="s" s="4">
        <v>5889</v>
      </c>
      <c r="E220" t="s" s="4">
        <v>5889</v>
      </c>
      <c r="F220" t="s" s="4">
        <v>95</v>
      </c>
      <c r="G220" t="s" s="4">
        <v>5890</v>
      </c>
    </row>
    <row r="221" ht="45.0" customHeight="true">
      <c r="A221" t="s" s="4">
        <v>1066</v>
      </c>
      <c r="B221" t="s" s="4">
        <v>6106</v>
      </c>
      <c r="C221" t="s" s="4">
        <v>5888</v>
      </c>
      <c r="D221" t="s" s="4">
        <v>5889</v>
      </c>
      <c r="E221" t="s" s="4">
        <v>5889</v>
      </c>
      <c r="F221" t="s" s="4">
        <v>95</v>
      </c>
      <c r="G221" t="s" s="4">
        <v>5890</v>
      </c>
    </row>
    <row r="222" ht="45.0" customHeight="true">
      <c r="A222" t="s" s="4">
        <v>1069</v>
      </c>
      <c r="B222" t="s" s="4">
        <v>6107</v>
      </c>
      <c r="C222" t="s" s="4">
        <v>5888</v>
      </c>
      <c r="D222" t="s" s="4">
        <v>5889</v>
      </c>
      <c r="E222" t="s" s="4">
        <v>5889</v>
      </c>
      <c r="F222" t="s" s="4">
        <v>95</v>
      </c>
      <c r="G222" t="s" s="4">
        <v>5890</v>
      </c>
    </row>
    <row r="223" ht="45.0" customHeight="true">
      <c r="A223" t="s" s="4">
        <v>1073</v>
      </c>
      <c r="B223" t="s" s="4">
        <v>6108</v>
      </c>
      <c r="C223" t="s" s="4">
        <v>5884</v>
      </c>
      <c r="D223" t="s" s="4">
        <v>5885</v>
      </c>
      <c r="E223" t="s" s="4">
        <v>5885</v>
      </c>
      <c r="F223" t="s" s="4">
        <v>95</v>
      </c>
      <c r="G223" t="s" s="4">
        <v>5886</v>
      </c>
    </row>
    <row r="224" ht="45.0" customHeight="true">
      <c r="A224" t="s" s="4">
        <v>1078</v>
      </c>
      <c r="B224" t="s" s="4">
        <v>6109</v>
      </c>
      <c r="C224" t="s" s="4">
        <v>5884</v>
      </c>
      <c r="D224" t="s" s="4">
        <v>5885</v>
      </c>
      <c r="E224" t="s" s="4">
        <v>5885</v>
      </c>
      <c r="F224" t="s" s="4">
        <v>95</v>
      </c>
      <c r="G224" t="s" s="4">
        <v>5886</v>
      </c>
    </row>
    <row r="225" ht="45.0" customHeight="true">
      <c r="A225" t="s" s="4">
        <v>1081</v>
      </c>
      <c r="B225" t="s" s="4">
        <v>6110</v>
      </c>
      <c r="C225" t="s" s="4">
        <v>5884</v>
      </c>
      <c r="D225" t="s" s="4">
        <v>5885</v>
      </c>
      <c r="E225" t="s" s="4">
        <v>5885</v>
      </c>
      <c r="F225" t="s" s="4">
        <v>95</v>
      </c>
      <c r="G225" t="s" s="4">
        <v>5886</v>
      </c>
    </row>
    <row r="226" ht="45.0" customHeight="true">
      <c r="A226" t="s" s="4">
        <v>1084</v>
      </c>
      <c r="B226" t="s" s="4">
        <v>6111</v>
      </c>
      <c r="C226" t="s" s="4">
        <v>5884</v>
      </c>
      <c r="D226" t="s" s="4">
        <v>5885</v>
      </c>
      <c r="E226" t="s" s="4">
        <v>5885</v>
      </c>
      <c r="F226" t="s" s="4">
        <v>95</v>
      </c>
      <c r="G226" t="s" s="4">
        <v>5886</v>
      </c>
    </row>
    <row r="227" ht="45.0" customHeight="true">
      <c r="A227" t="s" s="4">
        <v>1091</v>
      </c>
      <c r="B227" t="s" s="4">
        <v>6112</v>
      </c>
      <c r="C227" t="s" s="4">
        <v>5888</v>
      </c>
      <c r="D227" t="s" s="4">
        <v>5889</v>
      </c>
      <c r="E227" t="s" s="4">
        <v>5889</v>
      </c>
      <c r="F227" t="s" s="4">
        <v>95</v>
      </c>
      <c r="G227" t="s" s="4">
        <v>5890</v>
      </c>
    </row>
    <row r="228" ht="45.0" customHeight="true">
      <c r="A228" t="s" s="4">
        <v>1095</v>
      </c>
      <c r="B228" t="s" s="4">
        <v>6113</v>
      </c>
      <c r="C228" t="s" s="4">
        <v>5888</v>
      </c>
      <c r="D228" t="s" s="4">
        <v>5889</v>
      </c>
      <c r="E228" t="s" s="4">
        <v>5889</v>
      </c>
      <c r="F228" t="s" s="4">
        <v>95</v>
      </c>
      <c r="G228" t="s" s="4">
        <v>5890</v>
      </c>
    </row>
    <row r="229" ht="45.0" customHeight="true">
      <c r="A229" t="s" s="4">
        <v>1098</v>
      </c>
      <c r="B229" t="s" s="4">
        <v>6114</v>
      </c>
      <c r="C229" t="s" s="4">
        <v>5888</v>
      </c>
      <c r="D229" t="s" s="4">
        <v>5889</v>
      </c>
      <c r="E229" t="s" s="4">
        <v>5889</v>
      </c>
      <c r="F229" t="s" s="4">
        <v>95</v>
      </c>
      <c r="G229" t="s" s="4">
        <v>5890</v>
      </c>
    </row>
    <row r="230" ht="45.0" customHeight="true">
      <c r="A230" t="s" s="4">
        <v>1102</v>
      </c>
      <c r="B230" t="s" s="4">
        <v>6115</v>
      </c>
      <c r="C230" t="s" s="4">
        <v>5884</v>
      </c>
      <c r="D230" t="s" s="4">
        <v>5885</v>
      </c>
      <c r="E230" t="s" s="4">
        <v>5885</v>
      </c>
      <c r="F230" t="s" s="4">
        <v>95</v>
      </c>
      <c r="G230" t="s" s="4">
        <v>5886</v>
      </c>
    </row>
    <row r="231" ht="45.0" customHeight="true">
      <c r="A231" t="s" s="4">
        <v>1105</v>
      </c>
      <c r="B231" t="s" s="4">
        <v>6116</v>
      </c>
      <c r="C231" t="s" s="4">
        <v>5888</v>
      </c>
      <c r="D231" t="s" s="4">
        <v>5889</v>
      </c>
      <c r="E231" t="s" s="4">
        <v>5889</v>
      </c>
      <c r="F231" t="s" s="4">
        <v>95</v>
      </c>
      <c r="G231" t="s" s="4">
        <v>5890</v>
      </c>
    </row>
    <row r="232" ht="45.0" customHeight="true">
      <c r="A232" t="s" s="4">
        <v>1108</v>
      </c>
      <c r="B232" t="s" s="4">
        <v>6117</v>
      </c>
      <c r="C232" t="s" s="4">
        <v>5884</v>
      </c>
      <c r="D232" t="s" s="4">
        <v>5885</v>
      </c>
      <c r="E232" t="s" s="4">
        <v>5885</v>
      </c>
      <c r="F232" t="s" s="4">
        <v>95</v>
      </c>
      <c r="G232" t="s" s="4">
        <v>5886</v>
      </c>
    </row>
    <row r="233" ht="45.0" customHeight="true">
      <c r="A233" t="s" s="4">
        <v>1112</v>
      </c>
      <c r="B233" t="s" s="4">
        <v>6118</v>
      </c>
      <c r="C233" t="s" s="4">
        <v>5888</v>
      </c>
      <c r="D233" t="s" s="4">
        <v>5889</v>
      </c>
      <c r="E233" t="s" s="4">
        <v>5889</v>
      </c>
      <c r="F233" t="s" s="4">
        <v>95</v>
      </c>
      <c r="G233" t="s" s="4">
        <v>5890</v>
      </c>
    </row>
    <row r="234" ht="45.0" customHeight="true">
      <c r="A234" t="s" s="4">
        <v>1116</v>
      </c>
      <c r="B234" t="s" s="4">
        <v>6119</v>
      </c>
      <c r="C234" t="s" s="4">
        <v>5888</v>
      </c>
      <c r="D234" t="s" s="4">
        <v>5889</v>
      </c>
      <c r="E234" t="s" s="4">
        <v>5889</v>
      </c>
      <c r="F234" t="s" s="4">
        <v>95</v>
      </c>
      <c r="G234" t="s" s="4">
        <v>5890</v>
      </c>
    </row>
    <row r="235" ht="45.0" customHeight="true">
      <c r="A235" t="s" s="4">
        <v>1123</v>
      </c>
      <c r="B235" t="s" s="4">
        <v>6120</v>
      </c>
      <c r="C235" t="s" s="4">
        <v>5888</v>
      </c>
      <c r="D235" t="s" s="4">
        <v>5889</v>
      </c>
      <c r="E235" t="s" s="4">
        <v>5889</v>
      </c>
      <c r="F235" t="s" s="4">
        <v>95</v>
      </c>
      <c r="G235" t="s" s="4">
        <v>5890</v>
      </c>
    </row>
    <row r="236" ht="45.0" customHeight="true">
      <c r="A236" t="s" s="4">
        <v>1129</v>
      </c>
      <c r="B236" t="s" s="4">
        <v>6121</v>
      </c>
      <c r="C236" t="s" s="4">
        <v>5888</v>
      </c>
      <c r="D236" t="s" s="4">
        <v>5889</v>
      </c>
      <c r="E236" t="s" s="4">
        <v>5889</v>
      </c>
      <c r="F236" t="s" s="4">
        <v>95</v>
      </c>
      <c r="G236" t="s" s="4">
        <v>5890</v>
      </c>
    </row>
    <row r="237" ht="45.0" customHeight="true">
      <c r="A237" t="s" s="4">
        <v>1135</v>
      </c>
      <c r="B237" t="s" s="4">
        <v>6122</v>
      </c>
      <c r="C237" t="s" s="4">
        <v>5888</v>
      </c>
      <c r="D237" t="s" s="4">
        <v>5889</v>
      </c>
      <c r="E237" t="s" s="4">
        <v>5889</v>
      </c>
      <c r="F237" t="s" s="4">
        <v>95</v>
      </c>
      <c r="G237" t="s" s="4">
        <v>5890</v>
      </c>
    </row>
    <row r="238" ht="45.0" customHeight="true">
      <c r="A238" t="s" s="4">
        <v>1140</v>
      </c>
      <c r="B238" t="s" s="4">
        <v>6123</v>
      </c>
      <c r="C238" t="s" s="4">
        <v>5884</v>
      </c>
      <c r="D238" t="s" s="4">
        <v>5885</v>
      </c>
      <c r="E238" t="s" s="4">
        <v>5885</v>
      </c>
      <c r="F238" t="s" s="4">
        <v>95</v>
      </c>
      <c r="G238" t="s" s="4">
        <v>5886</v>
      </c>
    </row>
    <row r="239" ht="45.0" customHeight="true">
      <c r="A239" t="s" s="4">
        <v>1143</v>
      </c>
      <c r="B239" t="s" s="4">
        <v>6124</v>
      </c>
      <c r="C239" t="s" s="4">
        <v>5888</v>
      </c>
      <c r="D239" t="s" s="4">
        <v>5889</v>
      </c>
      <c r="E239" t="s" s="4">
        <v>5889</v>
      </c>
      <c r="F239" t="s" s="4">
        <v>95</v>
      </c>
      <c r="G239" t="s" s="4">
        <v>5890</v>
      </c>
    </row>
    <row r="240" ht="45.0" customHeight="true">
      <c r="A240" t="s" s="4">
        <v>1149</v>
      </c>
      <c r="B240" t="s" s="4">
        <v>6125</v>
      </c>
      <c r="C240" t="s" s="4">
        <v>5888</v>
      </c>
      <c r="D240" t="s" s="4">
        <v>5889</v>
      </c>
      <c r="E240" t="s" s="4">
        <v>5889</v>
      </c>
      <c r="F240" t="s" s="4">
        <v>95</v>
      </c>
      <c r="G240" t="s" s="4">
        <v>5890</v>
      </c>
    </row>
    <row r="241" ht="45.0" customHeight="true">
      <c r="A241" t="s" s="4">
        <v>1151</v>
      </c>
      <c r="B241" t="s" s="4">
        <v>6126</v>
      </c>
      <c r="C241" t="s" s="4">
        <v>5888</v>
      </c>
      <c r="D241" t="s" s="4">
        <v>5889</v>
      </c>
      <c r="E241" t="s" s="4">
        <v>5889</v>
      </c>
      <c r="F241" t="s" s="4">
        <v>95</v>
      </c>
      <c r="G241" t="s" s="4">
        <v>5890</v>
      </c>
    </row>
    <row r="242" ht="45.0" customHeight="true">
      <c r="A242" t="s" s="4">
        <v>1154</v>
      </c>
      <c r="B242" t="s" s="4">
        <v>6127</v>
      </c>
      <c r="C242" t="s" s="4">
        <v>5888</v>
      </c>
      <c r="D242" t="s" s="4">
        <v>5889</v>
      </c>
      <c r="E242" t="s" s="4">
        <v>5889</v>
      </c>
      <c r="F242" t="s" s="4">
        <v>95</v>
      </c>
      <c r="G242" t="s" s="4">
        <v>5890</v>
      </c>
    </row>
    <row r="243" ht="45.0" customHeight="true">
      <c r="A243" t="s" s="4">
        <v>1159</v>
      </c>
      <c r="B243" t="s" s="4">
        <v>6128</v>
      </c>
      <c r="C243" t="s" s="4">
        <v>5884</v>
      </c>
      <c r="D243" t="s" s="4">
        <v>5885</v>
      </c>
      <c r="E243" t="s" s="4">
        <v>5885</v>
      </c>
      <c r="F243" t="s" s="4">
        <v>95</v>
      </c>
      <c r="G243" t="s" s="4">
        <v>5886</v>
      </c>
    </row>
    <row r="244" ht="45.0" customHeight="true">
      <c r="A244" t="s" s="4">
        <v>1164</v>
      </c>
      <c r="B244" t="s" s="4">
        <v>6129</v>
      </c>
      <c r="C244" t="s" s="4">
        <v>5888</v>
      </c>
      <c r="D244" t="s" s="4">
        <v>5889</v>
      </c>
      <c r="E244" t="s" s="4">
        <v>5889</v>
      </c>
      <c r="F244" t="s" s="4">
        <v>95</v>
      </c>
      <c r="G244" t="s" s="4">
        <v>5890</v>
      </c>
    </row>
    <row r="245" ht="45.0" customHeight="true">
      <c r="A245" t="s" s="4">
        <v>1168</v>
      </c>
      <c r="B245" t="s" s="4">
        <v>6130</v>
      </c>
      <c r="C245" t="s" s="4">
        <v>5884</v>
      </c>
      <c r="D245" t="s" s="4">
        <v>5885</v>
      </c>
      <c r="E245" t="s" s="4">
        <v>5885</v>
      </c>
      <c r="F245" t="s" s="4">
        <v>95</v>
      </c>
      <c r="G245" t="s" s="4">
        <v>5886</v>
      </c>
    </row>
    <row r="246" ht="45.0" customHeight="true">
      <c r="A246" t="s" s="4">
        <v>1171</v>
      </c>
      <c r="B246" t="s" s="4">
        <v>6131</v>
      </c>
      <c r="C246" t="s" s="4">
        <v>5884</v>
      </c>
      <c r="D246" t="s" s="4">
        <v>5885</v>
      </c>
      <c r="E246" t="s" s="4">
        <v>5885</v>
      </c>
      <c r="F246" t="s" s="4">
        <v>95</v>
      </c>
      <c r="G246" t="s" s="4">
        <v>5886</v>
      </c>
    </row>
    <row r="247" ht="45.0" customHeight="true">
      <c r="A247" t="s" s="4">
        <v>1174</v>
      </c>
      <c r="B247" t="s" s="4">
        <v>6132</v>
      </c>
      <c r="C247" t="s" s="4">
        <v>5884</v>
      </c>
      <c r="D247" t="s" s="4">
        <v>5885</v>
      </c>
      <c r="E247" t="s" s="4">
        <v>5885</v>
      </c>
      <c r="F247" t="s" s="4">
        <v>95</v>
      </c>
      <c r="G247" t="s" s="4">
        <v>5886</v>
      </c>
    </row>
    <row r="248" ht="45.0" customHeight="true">
      <c r="A248" t="s" s="4">
        <v>1176</v>
      </c>
      <c r="B248" t="s" s="4">
        <v>6133</v>
      </c>
      <c r="C248" t="s" s="4">
        <v>5884</v>
      </c>
      <c r="D248" t="s" s="4">
        <v>5885</v>
      </c>
      <c r="E248" t="s" s="4">
        <v>5885</v>
      </c>
      <c r="F248" t="s" s="4">
        <v>95</v>
      </c>
      <c r="G248" t="s" s="4">
        <v>5886</v>
      </c>
    </row>
    <row r="249" ht="45.0" customHeight="true">
      <c r="A249" t="s" s="4">
        <v>1180</v>
      </c>
      <c r="B249" t="s" s="4">
        <v>6134</v>
      </c>
      <c r="C249" t="s" s="4">
        <v>5888</v>
      </c>
      <c r="D249" t="s" s="4">
        <v>5889</v>
      </c>
      <c r="E249" t="s" s="4">
        <v>5889</v>
      </c>
      <c r="F249" t="s" s="4">
        <v>95</v>
      </c>
      <c r="G249" t="s" s="4">
        <v>5890</v>
      </c>
    </row>
    <row r="250" ht="45.0" customHeight="true">
      <c r="A250" t="s" s="4">
        <v>1185</v>
      </c>
      <c r="B250" t="s" s="4">
        <v>6135</v>
      </c>
      <c r="C250" t="s" s="4">
        <v>5884</v>
      </c>
      <c r="D250" t="s" s="4">
        <v>5885</v>
      </c>
      <c r="E250" t="s" s="4">
        <v>5885</v>
      </c>
      <c r="F250" t="s" s="4">
        <v>95</v>
      </c>
      <c r="G250" t="s" s="4">
        <v>5886</v>
      </c>
    </row>
    <row r="251" ht="45.0" customHeight="true">
      <c r="A251" t="s" s="4">
        <v>1192</v>
      </c>
      <c r="B251" t="s" s="4">
        <v>6136</v>
      </c>
      <c r="C251" t="s" s="4">
        <v>5888</v>
      </c>
      <c r="D251" t="s" s="4">
        <v>5889</v>
      </c>
      <c r="E251" t="s" s="4">
        <v>5889</v>
      </c>
      <c r="F251" t="s" s="4">
        <v>95</v>
      </c>
      <c r="G251" t="s" s="4">
        <v>5890</v>
      </c>
    </row>
    <row r="252" ht="45.0" customHeight="true">
      <c r="A252" t="s" s="4">
        <v>1195</v>
      </c>
      <c r="B252" t="s" s="4">
        <v>6137</v>
      </c>
      <c r="C252" t="s" s="4">
        <v>5884</v>
      </c>
      <c r="D252" t="s" s="4">
        <v>5885</v>
      </c>
      <c r="E252" t="s" s="4">
        <v>5885</v>
      </c>
      <c r="F252" t="s" s="4">
        <v>95</v>
      </c>
      <c r="G252" t="s" s="4">
        <v>5886</v>
      </c>
    </row>
    <row r="253" ht="45.0" customHeight="true">
      <c r="A253" t="s" s="4">
        <v>1199</v>
      </c>
      <c r="B253" t="s" s="4">
        <v>6138</v>
      </c>
      <c r="C253" t="s" s="4">
        <v>5884</v>
      </c>
      <c r="D253" t="s" s="4">
        <v>5885</v>
      </c>
      <c r="E253" t="s" s="4">
        <v>5885</v>
      </c>
      <c r="F253" t="s" s="4">
        <v>95</v>
      </c>
      <c r="G253" t="s" s="4">
        <v>5886</v>
      </c>
    </row>
    <row r="254" ht="45.0" customHeight="true">
      <c r="A254" t="s" s="4">
        <v>1208</v>
      </c>
      <c r="B254" t="s" s="4">
        <v>6139</v>
      </c>
      <c r="C254" t="s" s="4">
        <v>5888</v>
      </c>
      <c r="D254" t="s" s="4">
        <v>5889</v>
      </c>
      <c r="E254" t="s" s="4">
        <v>5889</v>
      </c>
      <c r="F254" t="s" s="4">
        <v>95</v>
      </c>
      <c r="G254" t="s" s="4">
        <v>5890</v>
      </c>
    </row>
    <row r="255" ht="45.0" customHeight="true">
      <c r="A255" t="s" s="4">
        <v>1211</v>
      </c>
      <c r="B255" t="s" s="4">
        <v>6140</v>
      </c>
      <c r="C255" t="s" s="4">
        <v>5888</v>
      </c>
      <c r="D255" t="s" s="4">
        <v>5889</v>
      </c>
      <c r="E255" t="s" s="4">
        <v>5889</v>
      </c>
      <c r="F255" t="s" s="4">
        <v>95</v>
      </c>
      <c r="G255" t="s" s="4">
        <v>5890</v>
      </c>
    </row>
    <row r="256" ht="45.0" customHeight="true">
      <c r="A256" t="s" s="4">
        <v>1216</v>
      </c>
      <c r="B256" t="s" s="4">
        <v>6141</v>
      </c>
      <c r="C256" t="s" s="4">
        <v>5884</v>
      </c>
      <c r="D256" t="s" s="4">
        <v>5885</v>
      </c>
      <c r="E256" t="s" s="4">
        <v>5885</v>
      </c>
      <c r="F256" t="s" s="4">
        <v>95</v>
      </c>
      <c r="G256" t="s" s="4">
        <v>5886</v>
      </c>
    </row>
    <row r="257" ht="45.0" customHeight="true">
      <c r="A257" t="s" s="4">
        <v>1218</v>
      </c>
      <c r="B257" t="s" s="4">
        <v>6142</v>
      </c>
      <c r="C257" t="s" s="4">
        <v>5884</v>
      </c>
      <c r="D257" t="s" s="4">
        <v>5885</v>
      </c>
      <c r="E257" t="s" s="4">
        <v>5885</v>
      </c>
      <c r="F257" t="s" s="4">
        <v>95</v>
      </c>
      <c r="G257" t="s" s="4">
        <v>5886</v>
      </c>
    </row>
    <row r="258" ht="45.0" customHeight="true">
      <c r="A258" t="s" s="4">
        <v>1222</v>
      </c>
      <c r="B258" t="s" s="4">
        <v>6143</v>
      </c>
      <c r="C258" t="s" s="4">
        <v>5888</v>
      </c>
      <c r="D258" t="s" s="4">
        <v>5889</v>
      </c>
      <c r="E258" t="s" s="4">
        <v>5889</v>
      </c>
      <c r="F258" t="s" s="4">
        <v>95</v>
      </c>
      <c r="G258" t="s" s="4">
        <v>5890</v>
      </c>
    </row>
    <row r="259" ht="45.0" customHeight="true">
      <c r="A259" t="s" s="4">
        <v>1225</v>
      </c>
      <c r="B259" t="s" s="4">
        <v>6144</v>
      </c>
      <c r="C259" t="s" s="4">
        <v>5884</v>
      </c>
      <c r="D259" t="s" s="4">
        <v>5885</v>
      </c>
      <c r="E259" t="s" s="4">
        <v>5885</v>
      </c>
      <c r="F259" t="s" s="4">
        <v>95</v>
      </c>
      <c r="G259" t="s" s="4">
        <v>5886</v>
      </c>
    </row>
    <row r="260" ht="45.0" customHeight="true">
      <c r="A260" t="s" s="4">
        <v>1230</v>
      </c>
      <c r="B260" t="s" s="4">
        <v>6145</v>
      </c>
      <c r="C260" t="s" s="4">
        <v>5884</v>
      </c>
      <c r="D260" t="s" s="4">
        <v>5885</v>
      </c>
      <c r="E260" t="s" s="4">
        <v>5885</v>
      </c>
      <c r="F260" t="s" s="4">
        <v>95</v>
      </c>
      <c r="G260" t="s" s="4">
        <v>5886</v>
      </c>
    </row>
    <row r="261" ht="45.0" customHeight="true">
      <c r="A261" t="s" s="4">
        <v>1234</v>
      </c>
      <c r="B261" t="s" s="4">
        <v>6146</v>
      </c>
      <c r="C261" t="s" s="4">
        <v>5884</v>
      </c>
      <c r="D261" t="s" s="4">
        <v>5885</v>
      </c>
      <c r="E261" t="s" s="4">
        <v>5885</v>
      </c>
      <c r="F261" t="s" s="4">
        <v>95</v>
      </c>
      <c r="G261" t="s" s="4">
        <v>5886</v>
      </c>
    </row>
    <row r="262" ht="45.0" customHeight="true">
      <c r="A262" t="s" s="4">
        <v>1239</v>
      </c>
      <c r="B262" t="s" s="4">
        <v>6147</v>
      </c>
      <c r="C262" t="s" s="4">
        <v>5888</v>
      </c>
      <c r="D262" t="s" s="4">
        <v>5889</v>
      </c>
      <c r="E262" t="s" s="4">
        <v>5889</v>
      </c>
      <c r="F262" t="s" s="4">
        <v>95</v>
      </c>
      <c r="G262" t="s" s="4">
        <v>5890</v>
      </c>
    </row>
    <row r="263" ht="45.0" customHeight="true">
      <c r="A263" t="s" s="4">
        <v>1242</v>
      </c>
      <c r="B263" t="s" s="4">
        <v>6148</v>
      </c>
      <c r="C263" t="s" s="4">
        <v>5884</v>
      </c>
      <c r="D263" t="s" s="4">
        <v>5885</v>
      </c>
      <c r="E263" t="s" s="4">
        <v>5885</v>
      </c>
      <c r="F263" t="s" s="4">
        <v>95</v>
      </c>
      <c r="G263" t="s" s="4">
        <v>5886</v>
      </c>
    </row>
    <row r="264" ht="45.0" customHeight="true">
      <c r="A264" t="s" s="4">
        <v>1247</v>
      </c>
      <c r="B264" t="s" s="4">
        <v>6149</v>
      </c>
      <c r="C264" t="s" s="4">
        <v>5888</v>
      </c>
      <c r="D264" t="s" s="4">
        <v>5889</v>
      </c>
      <c r="E264" t="s" s="4">
        <v>5889</v>
      </c>
      <c r="F264" t="s" s="4">
        <v>95</v>
      </c>
      <c r="G264" t="s" s="4">
        <v>5890</v>
      </c>
    </row>
    <row r="265" ht="45.0" customHeight="true">
      <c r="A265" t="s" s="4">
        <v>1251</v>
      </c>
      <c r="B265" t="s" s="4">
        <v>6150</v>
      </c>
      <c r="C265" t="s" s="4">
        <v>5884</v>
      </c>
      <c r="D265" t="s" s="4">
        <v>5885</v>
      </c>
      <c r="E265" t="s" s="4">
        <v>5885</v>
      </c>
      <c r="F265" t="s" s="4">
        <v>95</v>
      </c>
      <c r="G265" t="s" s="4">
        <v>5886</v>
      </c>
    </row>
    <row r="266" ht="45.0" customHeight="true">
      <c r="A266" t="s" s="4">
        <v>1255</v>
      </c>
      <c r="B266" t="s" s="4">
        <v>6151</v>
      </c>
      <c r="C266" t="s" s="4">
        <v>5888</v>
      </c>
      <c r="D266" t="s" s="4">
        <v>5889</v>
      </c>
      <c r="E266" t="s" s="4">
        <v>5889</v>
      </c>
      <c r="F266" t="s" s="4">
        <v>95</v>
      </c>
      <c r="G266" t="s" s="4">
        <v>5890</v>
      </c>
    </row>
    <row r="267" ht="45.0" customHeight="true">
      <c r="A267" t="s" s="4">
        <v>1257</v>
      </c>
      <c r="B267" t="s" s="4">
        <v>6152</v>
      </c>
      <c r="C267" t="s" s="4">
        <v>5888</v>
      </c>
      <c r="D267" t="s" s="4">
        <v>5889</v>
      </c>
      <c r="E267" t="s" s="4">
        <v>5889</v>
      </c>
      <c r="F267" t="s" s="4">
        <v>95</v>
      </c>
      <c r="G267" t="s" s="4">
        <v>5890</v>
      </c>
    </row>
    <row r="268" ht="45.0" customHeight="true">
      <c r="A268" t="s" s="4">
        <v>1260</v>
      </c>
      <c r="B268" t="s" s="4">
        <v>6153</v>
      </c>
      <c r="C268" t="s" s="4">
        <v>5884</v>
      </c>
      <c r="D268" t="s" s="4">
        <v>5885</v>
      </c>
      <c r="E268" t="s" s="4">
        <v>5885</v>
      </c>
      <c r="F268" t="s" s="4">
        <v>95</v>
      </c>
      <c r="G268" t="s" s="4">
        <v>5886</v>
      </c>
    </row>
    <row r="269" ht="45.0" customHeight="true">
      <c r="A269" t="s" s="4">
        <v>1263</v>
      </c>
      <c r="B269" t="s" s="4">
        <v>6154</v>
      </c>
      <c r="C269" t="s" s="4">
        <v>5888</v>
      </c>
      <c r="D269" t="s" s="4">
        <v>5889</v>
      </c>
      <c r="E269" t="s" s="4">
        <v>5889</v>
      </c>
      <c r="F269" t="s" s="4">
        <v>95</v>
      </c>
      <c r="G269" t="s" s="4">
        <v>5890</v>
      </c>
    </row>
    <row r="270" ht="45.0" customHeight="true">
      <c r="A270" t="s" s="4">
        <v>1270</v>
      </c>
      <c r="B270" t="s" s="4">
        <v>6155</v>
      </c>
      <c r="C270" t="s" s="4">
        <v>5888</v>
      </c>
      <c r="D270" t="s" s="4">
        <v>5889</v>
      </c>
      <c r="E270" t="s" s="4">
        <v>5889</v>
      </c>
      <c r="F270" t="s" s="4">
        <v>95</v>
      </c>
      <c r="G270" t="s" s="4">
        <v>5890</v>
      </c>
    </row>
    <row r="271" ht="45.0" customHeight="true">
      <c r="A271" t="s" s="4">
        <v>1274</v>
      </c>
      <c r="B271" t="s" s="4">
        <v>6156</v>
      </c>
      <c r="C271" t="s" s="4">
        <v>5888</v>
      </c>
      <c r="D271" t="s" s="4">
        <v>5889</v>
      </c>
      <c r="E271" t="s" s="4">
        <v>5889</v>
      </c>
      <c r="F271" t="s" s="4">
        <v>95</v>
      </c>
      <c r="G271" t="s" s="4">
        <v>5890</v>
      </c>
    </row>
    <row r="272" ht="45.0" customHeight="true">
      <c r="A272" t="s" s="4">
        <v>1277</v>
      </c>
      <c r="B272" t="s" s="4">
        <v>6157</v>
      </c>
      <c r="C272" t="s" s="4">
        <v>5884</v>
      </c>
      <c r="D272" t="s" s="4">
        <v>5885</v>
      </c>
      <c r="E272" t="s" s="4">
        <v>5885</v>
      </c>
      <c r="F272" t="s" s="4">
        <v>95</v>
      </c>
      <c r="G272" t="s" s="4">
        <v>5886</v>
      </c>
    </row>
    <row r="273" ht="45.0" customHeight="true">
      <c r="A273" t="s" s="4">
        <v>1281</v>
      </c>
      <c r="B273" t="s" s="4">
        <v>6158</v>
      </c>
      <c r="C273" t="s" s="4">
        <v>5884</v>
      </c>
      <c r="D273" t="s" s="4">
        <v>5885</v>
      </c>
      <c r="E273" t="s" s="4">
        <v>5885</v>
      </c>
      <c r="F273" t="s" s="4">
        <v>95</v>
      </c>
      <c r="G273" t="s" s="4">
        <v>5886</v>
      </c>
    </row>
    <row r="274" ht="45.0" customHeight="true">
      <c r="A274" t="s" s="4">
        <v>1285</v>
      </c>
      <c r="B274" t="s" s="4">
        <v>6159</v>
      </c>
      <c r="C274" t="s" s="4">
        <v>5888</v>
      </c>
      <c r="D274" t="s" s="4">
        <v>5889</v>
      </c>
      <c r="E274" t="s" s="4">
        <v>5889</v>
      </c>
      <c r="F274" t="s" s="4">
        <v>95</v>
      </c>
      <c r="G274" t="s" s="4">
        <v>5890</v>
      </c>
    </row>
    <row r="275" ht="45.0" customHeight="true">
      <c r="A275" t="s" s="4">
        <v>1289</v>
      </c>
      <c r="B275" t="s" s="4">
        <v>6160</v>
      </c>
      <c r="C275" t="s" s="4">
        <v>5888</v>
      </c>
      <c r="D275" t="s" s="4">
        <v>5889</v>
      </c>
      <c r="E275" t="s" s="4">
        <v>5889</v>
      </c>
      <c r="F275" t="s" s="4">
        <v>95</v>
      </c>
      <c r="G275" t="s" s="4">
        <v>5890</v>
      </c>
    </row>
    <row r="276" ht="45.0" customHeight="true">
      <c r="A276" t="s" s="4">
        <v>1292</v>
      </c>
      <c r="B276" t="s" s="4">
        <v>6161</v>
      </c>
      <c r="C276" t="s" s="4">
        <v>5888</v>
      </c>
      <c r="D276" t="s" s="4">
        <v>5889</v>
      </c>
      <c r="E276" t="s" s="4">
        <v>5889</v>
      </c>
      <c r="F276" t="s" s="4">
        <v>95</v>
      </c>
      <c r="G276" t="s" s="4">
        <v>5890</v>
      </c>
    </row>
    <row r="277" ht="45.0" customHeight="true">
      <c r="A277" t="s" s="4">
        <v>1295</v>
      </c>
      <c r="B277" t="s" s="4">
        <v>6162</v>
      </c>
      <c r="C277" t="s" s="4">
        <v>5888</v>
      </c>
      <c r="D277" t="s" s="4">
        <v>5889</v>
      </c>
      <c r="E277" t="s" s="4">
        <v>5889</v>
      </c>
      <c r="F277" t="s" s="4">
        <v>95</v>
      </c>
      <c r="G277" t="s" s="4">
        <v>5890</v>
      </c>
    </row>
    <row r="278" ht="45.0" customHeight="true">
      <c r="A278" t="s" s="4">
        <v>1298</v>
      </c>
      <c r="B278" t="s" s="4">
        <v>6163</v>
      </c>
      <c r="C278" t="s" s="4">
        <v>5884</v>
      </c>
      <c r="D278" t="s" s="4">
        <v>5885</v>
      </c>
      <c r="E278" t="s" s="4">
        <v>5885</v>
      </c>
      <c r="F278" t="s" s="4">
        <v>95</v>
      </c>
      <c r="G278" t="s" s="4">
        <v>5886</v>
      </c>
    </row>
    <row r="279" ht="45.0" customHeight="true">
      <c r="A279" t="s" s="4">
        <v>1302</v>
      </c>
      <c r="B279" t="s" s="4">
        <v>6164</v>
      </c>
      <c r="C279" t="s" s="4">
        <v>5884</v>
      </c>
      <c r="D279" t="s" s="4">
        <v>5885</v>
      </c>
      <c r="E279" t="s" s="4">
        <v>5885</v>
      </c>
      <c r="F279" t="s" s="4">
        <v>95</v>
      </c>
      <c r="G279" t="s" s="4">
        <v>5886</v>
      </c>
    </row>
    <row r="280" ht="45.0" customHeight="true">
      <c r="A280" t="s" s="4">
        <v>1307</v>
      </c>
      <c r="B280" t="s" s="4">
        <v>6165</v>
      </c>
      <c r="C280" t="s" s="4">
        <v>5888</v>
      </c>
      <c r="D280" t="s" s="4">
        <v>5889</v>
      </c>
      <c r="E280" t="s" s="4">
        <v>5889</v>
      </c>
      <c r="F280" t="s" s="4">
        <v>95</v>
      </c>
      <c r="G280" t="s" s="4">
        <v>5890</v>
      </c>
    </row>
    <row r="281" ht="45.0" customHeight="true">
      <c r="A281" t="s" s="4">
        <v>1310</v>
      </c>
      <c r="B281" t="s" s="4">
        <v>6166</v>
      </c>
      <c r="C281" t="s" s="4">
        <v>5888</v>
      </c>
      <c r="D281" t="s" s="4">
        <v>5889</v>
      </c>
      <c r="E281" t="s" s="4">
        <v>5889</v>
      </c>
      <c r="F281" t="s" s="4">
        <v>95</v>
      </c>
      <c r="G281" t="s" s="4">
        <v>5890</v>
      </c>
    </row>
    <row r="282" ht="45.0" customHeight="true">
      <c r="A282" t="s" s="4">
        <v>1314</v>
      </c>
      <c r="B282" t="s" s="4">
        <v>6167</v>
      </c>
      <c r="C282" t="s" s="4">
        <v>5884</v>
      </c>
      <c r="D282" t="s" s="4">
        <v>5885</v>
      </c>
      <c r="E282" t="s" s="4">
        <v>5885</v>
      </c>
      <c r="F282" t="s" s="4">
        <v>95</v>
      </c>
      <c r="G282" t="s" s="4">
        <v>5886</v>
      </c>
    </row>
    <row r="283" ht="45.0" customHeight="true">
      <c r="A283" t="s" s="4">
        <v>1319</v>
      </c>
      <c r="B283" t="s" s="4">
        <v>6168</v>
      </c>
      <c r="C283" t="s" s="4">
        <v>5884</v>
      </c>
      <c r="D283" t="s" s="4">
        <v>5885</v>
      </c>
      <c r="E283" t="s" s="4">
        <v>5885</v>
      </c>
      <c r="F283" t="s" s="4">
        <v>95</v>
      </c>
      <c r="G283" t="s" s="4">
        <v>5886</v>
      </c>
    </row>
    <row r="284" ht="45.0" customHeight="true">
      <c r="A284" t="s" s="4">
        <v>1323</v>
      </c>
      <c r="B284" t="s" s="4">
        <v>6169</v>
      </c>
      <c r="C284" t="s" s="4">
        <v>5884</v>
      </c>
      <c r="D284" t="s" s="4">
        <v>5885</v>
      </c>
      <c r="E284" t="s" s="4">
        <v>5885</v>
      </c>
      <c r="F284" t="s" s="4">
        <v>95</v>
      </c>
      <c r="G284" t="s" s="4">
        <v>5886</v>
      </c>
    </row>
    <row r="285" ht="45.0" customHeight="true">
      <c r="A285" t="s" s="4">
        <v>1327</v>
      </c>
      <c r="B285" t="s" s="4">
        <v>6170</v>
      </c>
      <c r="C285" t="s" s="4">
        <v>5884</v>
      </c>
      <c r="D285" t="s" s="4">
        <v>5885</v>
      </c>
      <c r="E285" t="s" s="4">
        <v>5885</v>
      </c>
      <c r="F285" t="s" s="4">
        <v>95</v>
      </c>
      <c r="G285" t="s" s="4">
        <v>5886</v>
      </c>
    </row>
    <row r="286" ht="45.0" customHeight="true">
      <c r="A286" t="s" s="4">
        <v>1331</v>
      </c>
      <c r="B286" t="s" s="4">
        <v>6171</v>
      </c>
      <c r="C286" t="s" s="4">
        <v>5888</v>
      </c>
      <c r="D286" t="s" s="4">
        <v>5889</v>
      </c>
      <c r="E286" t="s" s="4">
        <v>5889</v>
      </c>
      <c r="F286" t="s" s="4">
        <v>95</v>
      </c>
      <c r="G286" t="s" s="4">
        <v>5890</v>
      </c>
    </row>
    <row r="287" ht="45.0" customHeight="true">
      <c r="A287" t="s" s="4">
        <v>1336</v>
      </c>
      <c r="B287" t="s" s="4">
        <v>6172</v>
      </c>
      <c r="C287" t="s" s="4">
        <v>5884</v>
      </c>
      <c r="D287" t="s" s="4">
        <v>5885</v>
      </c>
      <c r="E287" t="s" s="4">
        <v>5885</v>
      </c>
      <c r="F287" t="s" s="4">
        <v>95</v>
      </c>
      <c r="G287" t="s" s="4">
        <v>5886</v>
      </c>
    </row>
    <row r="288" ht="45.0" customHeight="true">
      <c r="A288" t="s" s="4">
        <v>1339</v>
      </c>
      <c r="B288" t="s" s="4">
        <v>6173</v>
      </c>
      <c r="C288" t="s" s="4">
        <v>5888</v>
      </c>
      <c r="D288" t="s" s="4">
        <v>5889</v>
      </c>
      <c r="E288" t="s" s="4">
        <v>5889</v>
      </c>
      <c r="F288" t="s" s="4">
        <v>95</v>
      </c>
      <c r="G288" t="s" s="4">
        <v>5890</v>
      </c>
    </row>
    <row r="289" ht="45.0" customHeight="true">
      <c r="A289" t="s" s="4">
        <v>1343</v>
      </c>
      <c r="B289" t="s" s="4">
        <v>6174</v>
      </c>
      <c r="C289" t="s" s="4">
        <v>5884</v>
      </c>
      <c r="D289" t="s" s="4">
        <v>5885</v>
      </c>
      <c r="E289" t="s" s="4">
        <v>5885</v>
      </c>
      <c r="F289" t="s" s="4">
        <v>95</v>
      </c>
      <c r="G289" t="s" s="4">
        <v>5886</v>
      </c>
    </row>
    <row r="290" ht="45.0" customHeight="true">
      <c r="A290" t="s" s="4">
        <v>1346</v>
      </c>
      <c r="B290" t="s" s="4">
        <v>6175</v>
      </c>
      <c r="C290" t="s" s="4">
        <v>5888</v>
      </c>
      <c r="D290" t="s" s="4">
        <v>5889</v>
      </c>
      <c r="E290" t="s" s="4">
        <v>5889</v>
      </c>
      <c r="F290" t="s" s="4">
        <v>95</v>
      </c>
      <c r="G290" t="s" s="4">
        <v>5890</v>
      </c>
    </row>
    <row r="291" ht="45.0" customHeight="true">
      <c r="A291" t="s" s="4">
        <v>1349</v>
      </c>
      <c r="B291" t="s" s="4">
        <v>6176</v>
      </c>
      <c r="C291" t="s" s="4">
        <v>5884</v>
      </c>
      <c r="D291" t="s" s="4">
        <v>5885</v>
      </c>
      <c r="E291" t="s" s="4">
        <v>5885</v>
      </c>
      <c r="F291" t="s" s="4">
        <v>95</v>
      </c>
      <c r="G291" t="s" s="4">
        <v>5886</v>
      </c>
    </row>
    <row r="292" ht="45.0" customHeight="true">
      <c r="A292" t="s" s="4">
        <v>1351</v>
      </c>
      <c r="B292" t="s" s="4">
        <v>6177</v>
      </c>
      <c r="C292" t="s" s="4">
        <v>5888</v>
      </c>
      <c r="D292" t="s" s="4">
        <v>5889</v>
      </c>
      <c r="E292" t="s" s="4">
        <v>5889</v>
      </c>
      <c r="F292" t="s" s="4">
        <v>95</v>
      </c>
      <c r="G292" t="s" s="4">
        <v>5890</v>
      </c>
    </row>
    <row r="293" ht="45.0" customHeight="true">
      <c r="A293" t="s" s="4">
        <v>1355</v>
      </c>
      <c r="B293" t="s" s="4">
        <v>6178</v>
      </c>
      <c r="C293" t="s" s="4">
        <v>5884</v>
      </c>
      <c r="D293" t="s" s="4">
        <v>5885</v>
      </c>
      <c r="E293" t="s" s="4">
        <v>5885</v>
      </c>
      <c r="F293" t="s" s="4">
        <v>95</v>
      </c>
      <c r="G293" t="s" s="4">
        <v>5886</v>
      </c>
    </row>
    <row r="294" ht="45.0" customHeight="true">
      <c r="A294" t="s" s="4">
        <v>1358</v>
      </c>
      <c r="B294" t="s" s="4">
        <v>6179</v>
      </c>
      <c r="C294" t="s" s="4">
        <v>5888</v>
      </c>
      <c r="D294" t="s" s="4">
        <v>5889</v>
      </c>
      <c r="E294" t="s" s="4">
        <v>5889</v>
      </c>
      <c r="F294" t="s" s="4">
        <v>95</v>
      </c>
      <c r="G294" t="s" s="4">
        <v>5890</v>
      </c>
    </row>
    <row r="295" ht="45.0" customHeight="true">
      <c r="A295" t="s" s="4">
        <v>1362</v>
      </c>
      <c r="B295" t="s" s="4">
        <v>6180</v>
      </c>
      <c r="C295" t="s" s="4">
        <v>5888</v>
      </c>
      <c r="D295" t="s" s="4">
        <v>5889</v>
      </c>
      <c r="E295" t="s" s="4">
        <v>5889</v>
      </c>
      <c r="F295" t="s" s="4">
        <v>95</v>
      </c>
      <c r="G295" t="s" s="4">
        <v>5890</v>
      </c>
    </row>
    <row r="296" ht="45.0" customHeight="true">
      <c r="A296" t="s" s="4">
        <v>1366</v>
      </c>
      <c r="B296" t="s" s="4">
        <v>6181</v>
      </c>
      <c r="C296" t="s" s="4">
        <v>5884</v>
      </c>
      <c r="D296" t="s" s="4">
        <v>5885</v>
      </c>
      <c r="E296" t="s" s="4">
        <v>5885</v>
      </c>
      <c r="F296" t="s" s="4">
        <v>95</v>
      </c>
      <c r="G296" t="s" s="4">
        <v>5886</v>
      </c>
    </row>
    <row r="297" ht="45.0" customHeight="true">
      <c r="A297" t="s" s="4">
        <v>1371</v>
      </c>
      <c r="B297" t="s" s="4">
        <v>6182</v>
      </c>
      <c r="C297" t="s" s="4">
        <v>5884</v>
      </c>
      <c r="D297" t="s" s="4">
        <v>5885</v>
      </c>
      <c r="E297" t="s" s="4">
        <v>5885</v>
      </c>
      <c r="F297" t="s" s="4">
        <v>95</v>
      </c>
      <c r="G297" t="s" s="4">
        <v>5886</v>
      </c>
    </row>
    <row r="298" ht="45.0" customHeight="true">
      <c r="A298" t="s" s="4">
        <v>1377</v>
      </c>
      <c r="B298" t="s" s="4">
        <v>6183</v>
      </c>
      <c r="C298" t="s" s="4">
        <v>5884</v>
      </c>
      <c r="D298" t="s" s="4">
        <v>5885</v>
      </c>
      <c r="E298" t="s" s="4">
        <v>5885</v>
      </c>
      <c r="F298" t="s" s="4">
        <v>95</v>
      </c>
      <c r="G298" t="s" s="4">
        <v>5886</v>
      </c>
    </row>
    <row r="299" ht="45.0" customHeight="true">
      <c r="A299" t="s" s="4">
        <v>1382</v>
      </c>
      <c r="B299" t="s" s="4">
        <v>6184</v>
      </c>
      <c r="C299" t="s" s="4">
        <v>5888</v>
      </c>
      <c r="D299" t="s" s="4">
        <v>5889</v>
      </c>
      <c r="E299" t="s" s="4">
        <v>5889</v>
      </c>
      <c r="F299" t="s" s="4">
        <v>95</v>
      </c>
      <c r="G299" t="s" s="4">
        <v>5890</v>
      </c>
    </row>
    <row r="300" ht="45.0" customHeight="true">
      <c r="A300" t="s" s="4">
        <v>1386</v>
      </c>
      <c r="B300" t="s" s="4">
        <v>6185</v>
      </c>
      <c r="C300" t="s" s="4">
        <v>5884</v>
      </c>
      <c r="D300" t="s" s="4">
        <v>5885</v>
      </c>
      <c r="E300" t="s" s="4">
        <v>5885</v>
      </c>
      <c r="F300" t="s" s="4">
        <v>95</v>
      </c>
      <c r="G300" t="s" s="4">
        <v>5886</v>
      </c>
    </row>
    <row r="301" ht="45.0" customHeight="true">
      <c r="A301" t="s" s="4">
        <v>1389</v>
      </c>
      <c r="B301" t="s" s="4">
        <v>6186</v>
      </c>
      <c r="C301" t="s" s="4">
        <v>5884</v>
      </c>
      <c r="D301" t="s" s="4">
        <v>5885</v>
      </c>
      <c r="E301" t="s" s="4">
        <v>5885</v>
      </c>
      <c r="F301" t="s" s="4">
        <v>95</v>
      </c>
      <c r="G301" t="s" s="4">
        <v>5886</v>
      </c>
    </row>
    <row r="302" ht="45.0" customHeight="true">
      <c r="A302" t="s" s="4">
        <v>1397</v>
      </c>
      <c r="B302" t="s" s="4">
        <v>6187</v>
      </c>
      <c r="C302" t="s" s="4">
        <v>5884</v>
      </c>
      <c r="D302" t="s" s="4">
        <v>5885</v>
      </c>
      <c r="E302" t="s" s="4">
        <v>5885</v>
      </c>
      <c r="F302" t="s" s="4">
        <v>95</v>
      </c>
      <c r="G302" t="s" s="4">
        <v>5886</v>
      </c>
    </row>
    <row r="303" ht="45.0" customHeight="true">
      <c r="A303" t="s" s="4">
        <v>1402</v>
      </c>
      <c r="B303" t="s" s="4">
        <v>6188</v>
      </c>
      <c r="C303" t="s" s="4">
        <v>5884</v>
      </c>
      <c r="D303" t="s" s="4">
        <v>5885</v>
      </c>
      <c r="E303" t="s" s="4">
        <v>5885</v>
      </c>
      <c r="F303" t="s" s="4">
        <v>95</v>
      </c>
      <c r="G303" t="s" s="4">
        <v>5886</v>
      </c>
    </row>
    <row r="304" ht="45.0" customHeight="true">
      <c r="A304" t="s" s="4">
        <v>1406</v>
      </c>
      <c r="B304" t="s" s="4">
        <v>6189</v>
      </c>
      <c r="C304" t="s" s="4">
        <v>5884</v>
      </c>
      <c r="D304" t="s" s="4">
        <v>5885</v>
      </c>
      <c r="E304" t="s" s="4">
        <v>5885</v>
      </c>
      <c r="F304" t="s" s="4">
        <v>95</v>
      </c>
      <c r="G304" t="s" s="4">
        <v>5886</v>
      </c>
    </row>
    <row r="305" ht="45.0" customHeight="true">
      <c r="A305" t="s" s="4">
        <v>1409</v>
      </c>
      <c r="B305" t="s" s="4">
        <v>6190</v>
      </c>
      <c r="C305" t="s" s="4">
        <v>5888</v>
      </c>
      <c r="D305" t="s" s="4">
        <v>5889</v>
      </c>
      <c r="E305" t="s" s="4">
        <v>5889</v>
      </c>
      <c r="F305" t="s" s="4">
        <v>95</v>
      </c>
      <c r="G305" t="s" s="4">
        <v>5890</v>
      </c>
    </row>
    <row r="306" ht="45.0" customHeight="true">
      <c r="A306" t="s" s="4">
        <v>1413</v>
      </c>
      <c r="B306" t="s" s="4">
        <v>6191</v>
      </c>
      <c r="C306" t="s" s="4">
        <v>5888</v>
      </c>
      <c r="D306" t="s" s="4">
        <v>5889</v>
      </c>
      <c r="E306" t="s" s="4">
        <v>5889</v>
      </c>
      <c r="F306" t="s" s="4">
        <v>95</v>
      </c>
      <c r="G306" t="s" s="4">
        <v>5890</v>
      </c>
    </row>
    <row r="307" ht="45.0" customHeight="true">
      <c r="A307" t="s" s="4">
        <v>1418</v>
      </c>
      <c r="B307" t="s" s="4">
        <v>6192</v>
      </c>
      <c r="C307" t="s" s="4">
        <v>5888</v>
      </c>
      <c r="D307" t="s" s="4">
        <v>5889</v>
      </c>
      <c r="E307" t="s" s="4">
        <v>5889</v>
      </c>
      <c r="F307" t="s" s="4">
        <v>95</v>
      </c>
      <c r="G307" t="s" s="4">
        <v>5890</v>
      </c>
    </row>
    <row r="308" ht="45.0" customHeight="true">
      <c r="A308" t="s" s="4">
        <v>1421</v>
      </c>
      <c r="B308" t="s" s="4">
        <v>6193</v>
      </c>
      <c r="C308" t="s" s="4">
        <v>5884</v>
      </c>
      <c r="D308" t="s" s="4">
        <v>5885</v>
      </c>
      <c r="E308" t="s" s="4">
        <v>5885</v>
      </c>
      <c r="F308" t="s" s="4">
        <v>95</v>
      </c>
      <c r="G308" t="s" s="4">
        <v>5886</v>
      </c>
    </row>
    <row r="309" ht="45.0" customHeight="true">
      <c r="A309" t="s" s="4">
        <v>1424</v>
      </c>
      <c r="B309" t="s" s="4">
        <v>6194</v>
      </c>
      <c r="C309" t="s" s="4">
        <v>5888</v>
      </c>
      <c r="D309" t="s" s="4">
        <v>5889</v>
      </c>
      <c r="E309" t="s" s="4">
        <v>5889</v>
      </c>
      <c r="F309" t="s" s="4">
        <v>95</v>
      </c>
      <c r="G309" t="s" s="4">
        <v>5890</v>
      </c>
    </row>
    <row r="310" ht="45.0" customHeight="true">
      <c r="A310" t="s" s="4">
        <v>1427</v>
      </c>
      <c r="B310" t="s" s="4">
        <v>6195</v>
      </c>
      <c r="C310" t="s" s="4">
        <v>5888</v>
      </c>
      <c r="D310" t="s" s="4">
        <v>5889</v>
      </c>
      <c r="E310" t="s" s="4">
        <v>5889</v>
      </c>
      <c r="F310" t="s" s="4">
        <v>95</v>
      </c>
      <c r="G310" t="s" s="4">
        <v>5890</v>
      </c>
    </row>
    <row r="311" ht="45.0" customHeight="true">
      <c r="A311" t="s" s="4">
        <v>1430</v>
      </c>
      <c r="B311" t="s" s="4">
        <v>6196</v>
      </c>
      <c r="C311" t="s" s="4">
        <v>5888</v>
      </c>
      <c r="D311" t="s" s="4">
        <v>5889</v>
      </c>
      <c r="E311" t="s" s="4">
        <v>5889</v>
      </c>
      <c r="F311" t="s" s="4">
        <v>95</v>
      </c>
      <c r="G311" t="s" s="4">
        <v>5890</v>
      </c>
    </row>
    <row r="312" ht="45.0" customHeight="true">
      <c r="A312" t="s" s="4">
        <v>1435</v>
      </c>
      <c r="B312" t="s" s="4">
        <v>6197</v>
      </c>
      <c r="C312" t="s" s="4">
        <v>5888</v>
      </c>
      <c r="D312" t="s" s="4">
        <v>5889</v>
      </c>
      <c r="E312" t="s" s="4">
        <v>5889</v>
      </c>
      <c r="F312" t="s" s="4">
        <v>95</v>
      </c>
      <c r="G312" t="s" s="4">
        <v>5890</v>
      </c>
    </row>
    <row r="313" ht="45.0" customHeight="true">
      <c r="A313" t="s" s="4">
        <v>1439</v>
      </c>
      <c r="B313" t="s" s="4">
        <v>6198</v>
      </c>
      <c r="C313" t="s" s="4">
        <v>5884</v>
      </c>
      <c r="D313" t="s" s="4">
        <v>5885</v>
      </c>
      <c r="E313" t="s" s="4">
        <v>5885</v>
      </c>
      <c r="F313" t="s" s="4">
        <v>95</v>
      </c>
      <c r="G313" t="s" s="4">
        <v>5886</v>
      </c>
    </row>
    <row r="314" ht="45.0" customHeight="true">
      <c r="A314" t="s" s="4">
        <v>1442</v>
      </c>
      <c r="B314" t="s" s="4">
        <v>6199</v>
      </c>
      <c r="C314" t="s" s="4">
        <v>5884</v>
      </c>
      <c r="D314" t="s" s="4">
        <v>5885</v>
      </c>
      <c r="E314" t="s" s="4">
        <v>5885</v>
      </c>
      <c r="F314" t="s" s="4">
        <v>95</v>
      </c>
      <c r="G314" t="s" s="4">
        <v>5886</v>
      </c>
    </row>
    <row r="315" ht="45.0" customHeight="true">
      <c r="A315" t="s" s="4">
        <v>1447</v>
      </c>
      <c r="B315" t="s" s="4">
        <v>6200</v>
      </c>
      <c r="C315" t="s" s="4">
        <v>5884</v>
      </c>
      <c r="D315" t="s" s="4">
        <v>5885</v>
      </c>
      <c r="E315" t="s" s="4">
        <v>5885</v>
      </c>
      <c r="F315" t="s" s="4">
        <v>95</v>
      </c>
      <c r="G315" t="s" s="4">
        <v>5886</v>
      </c>
    </row>
    <row r="316" ht="45.0" customHeight="true">
      <c r="A316" t="s" s="4">
        <v>1449</v>
      </c>
      <c r="B316" t="s" s="4">
        <v>6201</v>
      </c>
      <c r="C316" t="s" s="4">
        <v>5884</v>
      </c>
      <c r="D316" t="s" s="4">
        <v>5885</v>
      </c>
      <c r="E316" t="s" s="4">
        <v>5885</v>
      </c>
      <c r="F316" t="s" s="4">
        <v>95</v>
      </c>
      <c r="G316" t="s" s="4">
        <v>5886</v>
      </c>
    </row>
    <row r="317" ht="45.0" customHeight="true">
      <c r="A317" t="s" s="4">
        <v>1452</v>
      </c>
      <c r="B317" t="s" s="4">
        <v>6202</v>
      </c>
      <c r="C317" t="s" s="4">
        <v>5888</v>
      </c>
      <c r="D317" t="s" s="4">
        <v>5889</v>
      </c>
      <c r="E317" t="s" s="4">
        <v>5889</v>
      </c>
      <c r="F317" t="s" s="4">
        <v>95</v>
      </c>
      <c r="G317" t="s" s="4">
        <v>5890</v>
      </c>
    </row>
    <row r="318" ht="45.0" customHeight="true">
      <c r="A318" t="s" s="4">
        <v>1454</v>
      </c>
      <c r="B318" t="s" s="4">
        <v>6203</v>
      </c>
      <c r="C318" t="s" s="4">
        <v>5888</v>
      </c>
      <c r="D318" t="s" s="4">
        <v>5889</v>
      </c>
      <c r="E318" t="s" s="4">
        <v>5889</v>
      </c>
      <c r="F318" t="s" s="4">
        <v>95</v>
      </c>
      <c r="G318" t="s" s="4">
        <v>5890</v>
      </c>
    </row>
    <row r="319" ht="45.0" customHeight="true">
      <c r="A319" t="s" s="4">
        <v>1458</v>
      </c>
      <c r="B319" t="s" s="4">
        <v>6204</v>
      </c>
      <c r="C319" t="s" s="4">
        <v>5884</v>
      </c>
      <c r="D319" t="s" s="4">
        <v>5885</v>
      </c>
      <c r="E319" t="s" s="4">
        <v>5885</v>
      </c>
      <c r="F319" t="s" s="4">
        <v>95</v>
      </c>
      <c r="G319" t="s" s="4">
        <v>5886</v>
      </c>
    </row>
    <row r="320" ht="45.0" customHeight="true">
      <c r="A320" t="s" s="4">
        <v>1461</v>
      </c>
      <c r="B320" t="s" s="4">
        <v>6205</v>
      </c>
      <c r="C320" t="s" s="4">
        <v>5888</v>
      </c>
      <c r="D320" t="s" s="4">
        <v>5889</v>
      </c>
      <c r="E320" t="s" s="4">
        <v>5889</v>
      </c>
      <c r="F320" t="s" s="4">
        <v>95</v>
      </c>
      <c r="G320" t="s" s="4">
        <v>5890</v>
      </c>
    </row>
    <row r="321" ht="45.0" customHeight="true">
      <c r="A321" t="s" s="4">
        <v>1465</v>
      </c>
      <c r="B321" t="s" s="4">
        <v>6206</v>
      </c>
      <c r="C321" t="s" s="4">
        <v>5884</v>
      </c>
      <c r="D321" t="s" s="4">
        <v>5885</v>
      </c>
      <c r="E321" t="s" s="4">
        <v>5885</v>
      </c>
      <c r="F321" t="s" s="4">
        <v>95</v>
      </c>
      <c r="G321" t="s" s="4">
        <v>5886</v>
      </c>
    </row>
    <row r="322" ht="45.0" customHeight="true">
      <c r="A322" t="s" s="4">
        <v>1469</v>
      </c>
      <c r="B322" t="s" s="4">
        <v>6207</v>
      </c>
      <c r="C322" t="s" s="4">
        <v>5884</v>
      </c>
      <c r="D322" t="s" s="4">
        <v>5885</v>
      </c>
      <c r="E322" t="s" s="4">
        <v>5885</v>
      </c>
      <c r="F322" t="s" s="4">
        <v>95</v>
      </c>
      <c r="G322" t="s" s="4">
        <v>5886</v>
      </c>
    </row>
    <row r="323" ht="45.0" customHeight="true">
      <c r="A323" t="s" s="4">
        <v>1472</v>
      </c>
      <c r="B323" t="s" s="4">
        <v>6208</v>
      </c>
      <c r="C323" t="s" s="4">
        <v>5888</v>
      </c>
      <c r="D323" t="s" s="4">
        <v>5889</v>
      </c>
      <c r="E323" t="s" s="4">
        <v>5889</v>
      </c>
      <c r="F323" t="s" s="4">
        <v>95</v>
      </c>
      <c r="G323" t="s" s="4">
        <v>5890</v>
      </c>
    </row>
    <row r="324" ht="45.0" customHeight="true">
      <c r="A324" t="s" s="4">
        <v>1475</v>
      </c>
      <c r="B324" t="s" s="4">
        <v>6209</v>
      </c>
      <c r="C324" t="s" s="4">
        <v>5884</v>
      </c>
      <c r="D324" t="s" s="4">
        <v>5885</v>
      </c>
      <c r="E324" t="s" s="4">
        <v>5885</v>
      </c>
      <c r="F324" t="s" s="4">
        <v>95</v>
      </c>
      <c r="G324" t="s" s="4">
        <v>5886</v>
      </c>
    </row>
    <row r="325" ht="45.0" customHeight="true">
      <c r="A325" t="s" s="4">
        <v>1478</v>
      </c>
      <c r="B325" t="s" s="4">
        <v>6210</v>
      </c>
      <c r="C325" t="s" s="4">
        <v>5888</v>
      </c>
      <c r="D325" t="s" s="4">
        <v>5889</v>
      </c>
      <c r="E325" t="s" s="4">
        <v>5889</v>
      </c>
      <c r="F325" t="s" s="4">
        <v>95</v>
      </c>
      <c r="G325" t="s" s="4">
        <v>5890</v>
      </c>
    </row>
    <row r="326" ht="45.0" customHeight="true">
      <c r="A326" t="s" s="4">
        <v>1481</v>
      </c>
      <c r="B326" t="s" s="4">
        <v>6211</v>
      </c>
      <c r="C326" t="s" s="4">
        <v>5888</v>
      </c>
      <c r="D326" t="s" s="4">
        <v>5889</v>
      </c>
      <c r="E326" t="s" s="4">
        <v>5889</v>
      </c>
      <c r="F326" t="s" s="4">
        <v>95</v>
      </c>
      <c r="G326" t="s" s="4">
        <v>5890</v>
      </c>
    </row>
    <row r="327" ht="45.0" customHeight="true">
      <c r="A327" t="s" s="4">
        <v>1483</v>
      </c>
      <c r="B327" t="s" s="4">
        <v>6212</v>
      </c>
      <c r="C327" t="s" s="4">
        <v>5888</v>
      </c>
      <c r="D327" t="s" s="4">
        <v>5889</v>
      </c>
      <c r="E327" t="s" s="4">
        <v>5889</v>
      </c>
      <c r="F327" t="s" s="4">
        <v>95</v>
      </c>
      <c r="G327" t="s" s="4">
        <v>5890</v>
      </c>
    </row>
    <row r="328" ht="45.0" customHeight="true">
      <c r="A328" t="s" s="4">
        <v>1486</v>
      </c>
      <c r="B328" t="s" s="4">
        <v>6213</v>
      </c>
      <c r="C328" t="s" s="4">
        <v>5888</v>
      </c>
      <c r="D328" t="s" s="4">
        <v>5889</v>
      </c>
      <c r="E328" t="s" s="4">
        <v>5889</v>
      </c>
      <c r="F328" t="s" s="4">
        <v>95</v>
      </c>
      <c r="G328" t="s" s="4">
        <v>5890</v>
      </c>
    </row>
    <row r="329" ht="45.0" customHeight="true">
      <c r="A329" t="s" s="4">
        <v>1491</v>
      </c>
      <c r="B329" t="s" s="4">
        <v>6214</v>
      </c>
      <c r="C329" t="s" s="4">
        <v>5888</v>
      </c>
      <c r="D329" t="s" s="4">
        <v>5889</v>
      </c>
      <c r="E329" t="s" s="4">
        <v>5889</v>
      </c>
      <c r="F329" t="s" s="4">
        <v>95</v>
      </c>
      <c r="G329" t="s" s="4">
        <v>5890</v>
      </c>
    </row>
    <row r="330" ht="45.0" customHeight="true">
      <c r="A330" t="s" s="4">
        <v>1494</v>
      </c>
      <c r="B330" t="s" s="4">
        <v>6215</v>
      </c>
      <c r="C330" t="s" s="4">
        <v>5888</v>
      </c>
      <c r="D330" t="s" s="4">
        <v>5889</v>
      </c>
      <c r="E330" t="s" s="4">
        <v>5889</v>
      </c>
      <c r="F330" t="s" s="4">
        <v>95</v>
      </c>
      <c r="G330" t="s" s="4">
        <v>5890</v>
      </c>
    </row>
    <row r="331" ht="45.0" customHeight="true">
      <c r="A331" t="s" s="4">
        <v>1498</v>
      </c>
      <c r="B331" t="s" s="4">
        <v>6216</v>
      </c>
      <c r="C331" t="s" s="4">
        <v>5884</v>
      </c>
      <c r="D331" t="s" s="4">
        <v>5885</v>
      </c>
      <c r="E331" t="s" s="4">
        <v>5885</v>
      </c>
      <c r="F331" t="s" s="4">
        <v>95</v>
      </c>
      <c r="G331" t="s" s="4">
        <v>5886</v>
      </c>
    </row>
    <row r="332" ht="45.0" customHeight="true">
      <c r="A332" t="s" s="4">
        <v>1501</v>
      </c>
      <c r="B332" t="s" s="4">
        <v>6217</v>
      </c>
      <c r="C332" t="s" s="4">
        <v>5884</v>
      </c>
      <c r="D332" t="s" s="4">
        <v>5885</v>
      </c>
      <c r="E332" t="s" s="4">
        <v>5885</v>
      </c>
      <c r="F332" t="s" s="4">
        <v>95</v>
      </c>
      <c r="G332" t="s" s="4">
        <v>5886</v>
      </c>
    </row>
    <row r="333" ht="45.0" customHeight="true">
      <c r="A333" t="s" s="4">
        <v>1504</v>
      </c>
      <c r="B333" t="s" s="4">
        <v>6218</v>
      </c>
      <c r="C333" t="s" s="4">
        <v>5884</v>
      </c>
      <c r="D333" t="s" s="4">
        <v>5885</v>
      </c>
      <c r="E333" t="s" s="4">
        <v>5885</v>
      </c>
      <c r="F333" t="s" s="4">
        <v>95</v>
      </c>
      <c r="G333" t="s" s="4">
        <v>5886</v>
      </c>
    </row>
    <row r="334" ht="45.0" customHeight="true">
      <c r="A334" t="s" s="4">
        <v>1508</v>
      </c>
      <c r="B334" t="s" s="4">
        <v>6219</v>
      </c>
      <c r="C334" t="s" s="4">
        <v>5888</v>
      </c>
      <c r="D334" t="s" s="4">
        <v>5889</v>
      </c>
      <c r="E334" t="s" s="4">
        <v>5889</v>
      </c>
      <c r="F334" t="s" s="4">
        <v>95</v>
      </c>
      <c r="G334" t="s" s="4">
        <v>5890</v>
      </c>
    </row>
    <row r="335" ht="45.0" customHeight="true">
      <c r="A335" t="s" s="4">
        <v>1512</v>
      </c>
      <c r="B335" t="s" s="4">
        <v>6220</v>
      </c>
      <c r="C335" t="s" s="4">
        <v>5888</v>
      </c>
      <c r="D335" t="s" s="4">
        <v>5889</v>
      </c>
      <c r="E335" t="s" s="4">
        <v>5889</v>
      </c>
      <c r="F335" t="s" s="4">
        <v>95</v>
      </c>
      <c r="G335" t="s" s="4">
        <v>5890</v>
      </c>
    </row>
    <row r="336" ht="45.0" customHeight="true">
      <c r="A336" t="s" s="4">
        <v>1517</v>
      </c>
      <c r="B336" t="s" s="4">
        <v>6221</v>
      </c>
      <c r="C336" t="s" s="4">
        <v>5888</v>
      </c>
      <c r="D336" t="s" s="4">
        <v>5889</v>
      </c>
      <c r="E336" t="s" s="4">
        <v>5889</v>
      </c>
      <c r="F336" t="s" s="4">
        <v>95</v>
      </c>
      <c r="G336" t="s" s="4">
        <v>5890</v>
      </c>
    </row>
    <row r="337" ht="45.0" customHeight="true">
      <c r="A337" t="s" s="4">
        <v>1521</v>
      </c>
      <c r="B337" t="s" s="4">
        <v>6222</v>
      </c>
      <c r="C337" t="s" s="4">
        <v>5888</v>
      </c>
      <c r="D337" t="s" s="4">
        <v>5889</v>
      </c>
      <c r="E337" t="s" s="4">
        <v>5889</v>
      </c>
      <c r="F337" t="s" s="4">
        <v>95</v>
      </c>
      <c r="G337" t="s" s="4">
        <v>5890</v>
      </c>
    </row>
    <row r="338" ht="45.0" customHeight="true">
      <c r="A338" t="s" s="4">
        <v>1529</v>
      </c>
      <c r="B338" t="s" s="4">
        <v>6223</v>
      </c>
      <c r="C338" t="s" s="4">
        <v>5888</v>
      </c>
      <c r="D338" t="s" s="4">
        <v>5889</v>
      </c>
      <c r="E338" t="s" s="4">
        <v>5889</v>
      </c>
      <c r="F338" t="s" s="4">
        <v>95</v>
      </c>
      <c r="G338" t="s" s="4">
        <v>5890</v>
      </c>
    </row>
    <row r="339" ht="45.0" customHeight="true">
      <c r="A339" t="s" s="4">
        <v>1531</v>
      </c>
      <c r="B339" t="s" s="4">
        <v>6224</v>
      </c>
      <c r="C339" t="s" s="4">
        <v>5888</v>
      </c>
      <c r="D339" t="s" s="4">
        <v>5889</v>
      </c>
      <c r="E339" t="s" s="4">
        <v>5889</v>
      </c>
      <c r="F339" t="s" s="4">
        <v>95</v>
      </c>
      <c r="G339" t="s" s="4">
        <v>5890</v>
      </c>
    </row>
    <row r="340" ht="45.0" customHeight="true">
      <c r="A340" t="s" s="4">
        <v>1535</v>
      </c>
      <c r="B340" t="s" s="4">
        <v>6225</v>
      </c>
      <c r="C340" t="s" s="4">
        <v>5888</v>
      </c>
      <c r="D340" t="s" s="4">
        <v>5889</v>
      </c>
      <c r="E340" t="s" s="4">
        <v>5889</v>
      </c>
      <c r="F340" t="s" s="4">
        <v>95</v>
      </c>
      <c r="G340" t="s" s="4">
        <v>5890</v>
      </c>
    </row>
    <row r="341" ht="45.0" customHeight="true">
      <c r="A341" t="s" s="4">
        <v>1537</v>
      </c>
      <c r="B341" t="s" s="4">
        <v>6226</v>
      </c>
      <c r="C341" t="s" s="4">
        <v>5888</v>
      </c>
      <c r="D341" t="s" s="4">
        <v>5889</v>
      </c>
      <c r="E341" t="s" s="4">
        <v>5889</v>
      </c>
      <c r="F341" t="s" s="4">
        <v>95</v>
      </c>
      <c r="G341" t="s" s="4">
        <v>5890</v>
      </c>
    </row>
    <row r="342" ht="45.0" customHeight="true">
      <c r="A342" t="s" s="4">
        <v>1543</v>
      </c>
      <c r="B342" t="s" s="4">
        <v>6227</v>
      </c>
      <c r="C342" t="s" s="4">
        <v>5884</v>
      </c>
      <c r="D342" t="s" s="4">
        <v>5885</v>
      </c>
      <c r="E342" t="s" s="4">
        <v>5885</v>
      </c>
      <c r="F342" t="s" s="4">
        <v>95</v>
      </c>
      <c r="G342" t="s" s="4">
        <v>5886</v>
      </c>
    </row>
    <row r="343" ht="45.0" customHeight="true">
      <c r="A343" t="s" s="4">
        <v>1546</v>
      </c>
      <c r="B343" t="s" s="4">
        <v>6228</v>
      </c>
      <c r="C343" t="s" s="4">
        <v>5884</v>
      </c>
      <c r="D343" t="s" s="4">
        <v>5885</v>
      </c>
      <c r="E343" t="s" s="4">
        <v>5885</v>
      </c>
      <c r="F343" t="s" s="4">
        <v>95</v>
      </c>
      <c r="G343" t="s" s="4">
        <v>5886</v>
      </c>
    </row>
    <row r="344" ht="45.0" customHeight="true">
      <c r="A344" t="s" s="4">
        <v>1553</v>
      </c>
      <c r="B344" t="s" s="4">
        <v>6229</v>
      </c>
      <c r="C344" t="s" s="4">
        <v>5888</v>
      </c>
      <c r="D344" t="s" s="4">
        <v>5889</v>
      </c>
      <c r="E344" t="s" s="4">
        <v>5889</v>
      </c>
      <c r="F344" t="s" s="4">
        <v>95</v>
      </c>
      <c r="G344" t="s" s="4">
        <v>5890</v>
      </c>
    </row>
    <row r="345" ht="45.0" customHeight="true">
      <c r="A345" t="s" s="4">
        <v>1558</v>
      </c>
      <c r="B345" t="s" s="4">
        <v>6230</v>
      </c>
      <c r="C345" t="s" s="4">
        <v>5884</v>
      </c>
      <c r="D345" t="s" s="4">
        <v>5885</v>
      </c>
      <c r="E345" t="s" s="4">
        <v>5885</v>
      </c>
      <c r="F345" t="s" s="4">
        <v>95</v>
      </c>
      <c r="G345" t="s" s="4">
        <v>5886</v>
      </c>
    </row>
    <row r="346" ht="45.0" customHeight="true">
      <c r="A346" t="s" s="4">
        <v>1561</v>
      </c>
      <c r="B346" t="s" s="4">
        <v>6231</v>
      </c>
      <c r="C346" t="s" s="4">
        <v>5884</v>
      </c>
      <c r="D346" t="s" s="4">
        <v>5885</v>
      </c>
      <c r="E346" t="s" s="4">
        <v>5885</v>
      </c>
      <c r="F346" t="s" s="4">
        <v>95</v>
      </c>
      <c r="G346" t="s" s="4">
        <v>5886</v>
      </c>
    </row>
    <row r="347" ht="45.0" customHeight="true">
      <c r="A347" t="s" s="4">
        <v>1564</v>
      </c>
      <c r="B347" t="s" s="4">
        <v>6232</v>
      </c>
      <c r="C347" t="s" s="4">
        <v>5888</v>
      </c>
      <c r="D347" t="s" s="4">
        <v>5889</v>
      </c>
      <c r="E347" t="s" s="4">
        <v>5889</v>
      </c>
      <c r="F347" t="s" s="4">
        <v>95</v>
      </c>
      <c r="G347" t="s" s="4">
        <v>5890</v>
      </c>
    </row>
    <row r="348" ht="45.0" customHeight="true">
      <c r="A348" t="s" s="4">
        <v>1566</v>
      </c>
      <c r="B348" t="s" s="4">
        <v>6233</v>
      </c>
      <c r="C348" t="s" s="4">
        <v>5888</v>
      </c>
      <c r="D348" t="s" s="4">
        <v>5889</v>
      </c>
      <c r="E348" t="s" s="4">
        <v>5889</v>
      </c>
      <c r="F348" t="s" s="4">
        <v>95</v>
      </c>
      <c r="G348" t="s" s="4">
        <v>5890</v>
      </c>
    </row>
    <row r="349" ht="45.0" customHeight="true">
      <c r="A349" t="s" s="4">
        <v>1569</v>
      </c>
      <c r="B349" t="s" s="4">
        <v>6234</v>
      </c>
      <c r="C349" t="s" s="4">
        <v>5884</v>
      </c>
      <c r="D349" t="s" s="4">
        <v>5885</v>
      </c>
      <c r="E349" t="s" s="4">
        <v>5885</v>
      </c>
      <c r="F349" t="s" s="4">
        <v>95</v>
      </c>
      <c r="G349" t="s" s="4">
        <v>5886</v>
      </c>
    </row>
    <row r="350" ht="45.0" customHeight="true">
      <c r="A350" t="s" s="4">
        <v>1573</v>
      </c>
      <c r="B350" t="s" s="4">
        <v>6235</v>
      </c>
      <c r="C350" t="s" s="4">
        <v>5888</v>
      </c>
      <c r="D350" t="s" s="4">
        <v>5889</v>
      </c>
      <c r="E350" t="s" s="4">
        <v>5889</v>
      </c>
      <c r="F350" t="s" s="4">
        <v>95</v>
      </c>
      <c r="G350" t="s" s="4">
        <v>5890</v>
      </c>
    </row>
    <row r="351" ht="45.0" customHeight="true">
      <c r="A351" t="s" s="4">
        <v>1578</v>
      </c>
      <c r="B351" t="s" s="4">
        <v>6236</v>
      </c>
      <c r="C351" t="s" s="4">
        <v>5884</v>
      </c>
      <c r="D351" t="s" s="4">
        <v>5885</v>
      </c>
      <c r="E351" t="s" s="4">
        <v>5885</v>
      </c>
      <c r="F351" t="s" s="4">
        <v>95</v>
      </c>
      <c r="G351" t="s" s="4">
        <v>5886</v>
      </c>
    </row>
    <row r="352" ht="45.0" customHeight="true">
      <c r="A352" t="s" s="4">
        <v>1581</v>
      </c>
      <c r="B352" t="s" s="4">
        <v>6237</v>
      </c>
      <c r="C352" t="s" s="4">
        <v>5888</v>
      </c>
      <c r="D352" t="s" s="4">
        <v>5889</v>
      </c>
      <c r="E352" t="s" s="4">
        <v>5889</v>
      </c>
      <c r="F352" t="s" s="4">
        <v>95</v>
      </c>
      <c r="G352" t="s" s="4">
        <v>5890</v>
      </c>
    </row>
    <row r="353" ht="45.0" customHeight="true">
      <c r="A353" t="s" s="4">
        <v>1584</v>
      </c>
      <c r="B353" t="s" s="4">
        <v>6238</v>
      </c>
      <c r="C353" t="s" s="4">
        <v>5888</v>
      </c>
      <c r="D353" t="s" s="4">
        <v>5889</v>
      </c>
      <c r="E353" t="s" s="4">
        <v>5889</v>
      </c>
      <c r="F353" t="s" s="4">
        <v>95</v>
      </c>
      <c r="G353" t="s" s="4">
        <v>5890</v>
      </c>
    </row>
    <row r="354" ht="45.0" customHeight="true">
      <c r="A354" t="s" s="4">
        <v>1587</v>
      </c>
      <c r="B354" t="s" s="4">
        <v>6239</v>
      </c>
      <c r="C354" t="s" s="4">
        <v>5888</v>
      </c>
      <c r="D354" t="s" s="4">
        <v>5889</v>
      </c>
      <c r="E354" t="s" s="4">
        <v>5889</v>
      </c>
      <c r="F354" t="s" s="4">
        <v>95</v>
      </c>
      <c r="G354" t="s" s="4">
        <v>5890</v>
      </c>
    </row>
    <row r="355" ht="45.0" customHeight="true">
      <c r="A355" t="s" s="4">
        <v>1593</v>
      </c>
      <c r="B355" t="s" s="4">
        <v>6240</v>
      </c>
      <c r="C355" t="s" s="4">
        <v>5884</v>
      </c>
      <c r="D355" t="s" s="4">
        <v>5885</v>
      </c>
      <c r="E355" t="s" s="4">
        <v>5885</v>
      </c>
      <c r="F355" t="s" s="4">
        <v>95</v>
      </c>
      <c r="G355" t="s" s="4">
        <v>5886</v>
      </c>
    </row>
    <row r="356" ht="45.0" customHeight="true">
      <c r="A356" t="s" s="4">
        <v>1596</v>
      </c>
      <c r="B356" t="s" s="4">
        <v>6241</v>
      </c>
      <c r="C356" t="s" s="4">
        <v>5884</v>
      </c>
      <c r="D356" t="s" s="4">
        <v>5885</v>
      </c>
      <c r="E356" t="s" s="4">
        <v>5885</v>
      </c>
      <c r="F356" t="s" s="4">
        <v>95</v>
      </c>
      <c r="G356" t="s" s="4">
        <v>5886</v>
      </c>
    </row>
    <row r="357" ht="45.0" customHeight="true">
      <c r="A357" t="s" s="4">
        <v>1600</v>
      </c>
      <c r="B357" t="s" s="4">
        <v>6242</v>
      </c>
      <c r="C357" t="s" s="4">
        <v>5888</v>
      </c>
      <c r="D357" t="s" s="4">
        <v>5889</v>
      </c>
      <c r="E357" t="s" s="4">
        <v>5889</v>
      </c>
      <c r="F357" t="s" s="4">
        <v>95</v>
      </c>
      <c r="G357" t="s" s="4">
        <v>5890</v>
      </c>
    </row>
    <row r="358" ht="45.0" customHeight="true">
      <c r="A358" t="s" s="4">
        <v>1603</v>
      </c>
      <c r="B358" t="s" s="4">
        <v>6243</v>
      </c>
      <c r="C358" t="s" s="4">
        <v>5884</v>
      </c>
      <c r="D358" t="s" s="4">
        <v>5885</v>
      </c>
      <c r="E358" t="s" s="4">
        <v>5885</v>
      </c>
      <c r="F358" t="s" s="4">
        <v>95</v>
      </c>
      <c r="G358" t="s" s="4">
        <v>5886</v>
      </c>
    </row>
    <row r="359" ht="45.0" customHeight="true">
      <c r="A359" t="s" s="4">
        <v>1606</v>
      </c>
      <c r="B359" t="s" s="4">
        <v>6244</v>
      </c>
      <c r="C359" t="s" s="4">
        <v>5888</v>
      </c>
      <c r="D359" t="s" s="4">
        <v>5889</v>
      </c>
      <c r="E359" t="s" s="4">
        <v>5889</v>
      </c>
      <c r="F359" t="s" s="4">
        <v>95</v>
      </c>
      <c r="G359" t="s" s="4">
        <v>5890</v>
      </c>
    </row>
    <row r="360" ht="45.0" customHeight="true">
      <c r="A360" t="s" s="4">
        <v>1610</v>
      </c>
      <c r="B360" t="s" s="4">
        <v>6245</v>
      </c>
      <c r="C360" t="s" s="4">
        <v>5884</v>
      </c>
      <c r="D360" t="s" s="4">
        <v>5885</v>
      </c>
      <c r="E360" t="s" s="4">
        <v>5885</v>
      </c>
      <c r="F360" t="s" s="4">
        <v>95</v>
      </c>
      <c r="G360" t="s" s="4">
        <v>5886</v>
      </c>
    </row>
    <row r="361" ht="45.0" customHeight="true">
      <c r="A361" t="s" s="4">
        <v>1616</v>
      </c>
      <c r="B361" t="s" s="4">
        <v>6246</v>
      </c>
      <c r="C361" t="s" s="4">
        <v>5884</v>
      </c>
      <c r="D361" t="s" s="4">
        <v>5885</v>
      </c>
      <c r="E361" t="s" s="4">
        <v>5885</v>
      </c>
      <c r="F361" t="s" s="4">
        <v>95</v>
      </c>
      <c r="G361" t="s" s="4">
        <v>5886</v>
      </c>
    </row>
    <row r="362" ht="45.0" customHeight="true">
      <c r="A362" t="s" s="4">
        <v>1620</v>
      </c>
      <c r="B362" t="s" s="4">
        <v>6247</v>
      </c>
      <c r="C362" t="s" s="4">
        <v>5888</v>
      </c>
      <c r="D362" t="s" s="4">
        <v>5889</v>
      </c>
      <c r="E362" t="s" s="4">
        <v>5889</v>
      </c>
      <c r="F362" t="s" s="4">
        <v>95</v>
      </c>
      <c r="G362" t="s" s="4">
        <v>5890</v>
      </c>
    </row>
    <row r="363" ht="45.0" customHeight="true">
      <c r="A363" t="s" s="4">
        <v>1624</v>
      </c>
      <c r="B363" t="s" s="4">
        <v>6248</v>
      </c>
      <c r="C363" t="s" s="4">
        <v>5884</v>
      </c>
      <c r="D363" t="s" s="4">
        <v>5885</v>
      </c>
      <c r="E363" t="s" s="4">
        <v>5885</v>
      </c>
      <c r="F363" t="s" s="4">
        <v>95</v>
      </c>
      <c r="G363" t="s" s="4">
        <v>5886</v>
      </c>
    </row>
    <row r="364" ht="45.0" customHeight="true">
      <c r="A364" t="s" s="4">
        <v>1629</v>
      </c>
      <c r="B364" t="s" s="4">
        <v>6249</v>
      </c>
      <c r="C364" t="s" s="4">
        <v>5888</v>
      </c>
      <c r="D364" t="s" s="4">
        <v>5889</v>
      </c>
      <c r="E364" t="s" s="4">
        <v>5889</v>
      </c>
      <c r="F364" t="s" s="4">
        <v>95</v>
      </c>
      <c r="G364" t="s" s="4">
        <v>5890</v>
      </c>
    </row>
    <row r="365" ht="45.0" customHeight="true">
      <c r="A365" t="s" s="4">
        <v>1633</v>
      </c>
      <c r="B365" t="s" s="4">
        <v>6250</v>
      </c>
      <c r="C365" t="s" s="4">
        <v>5888</v>
      </c>
      <c r="D365" t="s" s="4">
        <v>5889</v>
      </c>
      <c r="E365" t="s" s="4">
        <v>5889</v>
      </c>
      <c r="F365" t="s" s="4">
        <v>95</v>
      </c>
      <c r="G365" t="s" s="4">
        <v>5890</v>
      </c>
    </row>
    <row r="366" ht="45.0" customHeight="true">
      <c r="A366" t="s" s="4">
        <v>1636</v>
      </c>
      <c r="B366" t="s" s="4">
        <v>6251</v>
      </c>
      <c r="C366" t="s" s="4">
        <v>5884</v>
      </c>
      <c r="D366" t="s" s="4">
        <v>5885</v>
      </c>
      <c r="E366" t="s" s="4">
        <v>5885</v>
      </c>
      <c r="F366" t="s" s="4">
        <v>95</v>
      </c>
      <c r="G366" t="s" s="4">
        <v>5886</v>
      </c>
    </row>
    <row r="367" ht="45.0" customHeight="true">
      <c r="A367" t="s" s="4">
        <v>1640</v>
      </c>
      <c r="B367" t="s" s="4">
        <v>6252</v>
      </c>
      <c r="C367" t="s" s="4">
        <v>5884</v>
      </c>
      <c r="D367" t="s" s="4">
        <v>5885</v>
      </c>
      <c r="E367" t="s" s="4">
        <v>5885</v>
      </c>
      <c r="F367" t="s" s="4">
        <v>95</v>
      </c>
      <c r="G367" t="s" s="4">
        <v>5886</v>
      </c>
    </row>
    <row r="368" ht="45.0" customHeight="true">
      <c r="A368" t="s" s="4">
        <v>1645</v>
      </c>
      <c r="B368" t="s" s="4">
        <v>6253</v>
      </c>
      <c r="C368" t="s" s="4">
        <v>5884</v>
      </c>
      <c r="D368" t="s" s="4">
        <v>5885</v>
      </c>
      <c r="E368" t="s" s="4">
        <v>5885</v>
      </c>
      <c r="F368" t="s" s="4">
        <v>95</v>
      </c>
      <c r="G368" t="s" s="4">
        <v>5886</v>
      </c>
    </row>
    <row r="369" ht="45.0" customHeight="true">
      <c r="A369" t="s" s="4">
        <v>1649</v>
      </c>
      <c r="B369" t="s" s="4">
        <v>6254</v>
      </c>
      <c r="C369" t="s" s="4">
        <v>5888</v>
      </c>
      <c r="D369" t="s" s="4">
        <v>5889</v>
      </c>
      <c r="E369" t="s" s="4">
        <v>5889</v>
      </c>
      <c r="F369" t="s" s="4">
        <v>95</v>
      </c>
      <c r="G369" t="s" s="4">
        <v>5890</v>
      </c>
    </row>
    <row r="370" ht="45.0" customHeight="true">
      <c r="A370" t="s" s="4">
        <v>1654</v>
      </c>
      <c r="B370" t="s" s="4">
        <v>6255</v>
      </c>
      <c r="C370" t="s" s="4">
        <v>5884</v>
      </c>
      <c r="D370" t="s" s="4">
        <v>5885</v>
      </c>
      <c r="E370" t="s" s="4">
        <v>5885</v>
      </c>
      <c r="F370" t="s" s="4">
        <v>95</v>
      </c>
      <c r="G370" t="s" s="4">
        <v>5886</v>
      </c>
    </row>
    <row r="371" ht="45.0" customHeight="true">
      <c r="A371" t="s" s="4">
        <v>1658</v>
      </c>
      <c r="B371" t="s" s="4">
        <v>6256</v>
      </c>
      <c r="C371" t="s" s="4">
        <v>5888</v>
      </c>
      <c r="D371" t="s" s="4">
        <v>5889</v>
      </c>
      <c r="E371" t="s" s="4">
        <v>5889</v>
      </c>
      <c r="F371" t="s" s="4">
        <v>95</v>
      </c>
      <c r="G371" t="s" s="4">
        <v>5890</v>
      </c>
    </row>
    <row r="372" ht="45.0" customHeight="true">
      <c r="A372" t="s" s="4">
        <v>1661</v>
      </c>
      <c r="B372" t="s" s="4">
        <v>6257</v>
      </c>
      <c r="C372" t="s" s="4">
        <v>5888</v>
      </c>
      <c r="D372" t="s" s="4">
        <v>5889</v>
      </c>
      <c r="E372" t="s" s="4">
        <v>5889</v>
      </c>
      <c r="F372" t="s" s="4">
        <v>95</v>
      </c>
      <c r="G372" t="s" s="4">
        <v>5890</v>
      </c>
    </row>
    <row r="373" ht="45.0" customHeight="true">
      <c r="A373" t="s" s="4">
        <v>1663</v>
      </c>
      <c r="B373" t="s" s="4">
        <v>6258</v>
      </c>
      <c r="C373" t="s" s="4">
        <v>5888</v>
      </c>
      <c r="D373" t="s" s="4">
        <v>5889</v>
      </c>
      <c r="E373" t="s" s="4">
        <v>5889</v>
      </c>
      <c r="F373" t="s" s="4">
        <v>95</v>
      </c>
      <c r="G373" t="s" s="4">
        <v>5890</v>
      </c>
    </row>
    <row r="374" ht="45.0" customHeight="true">
      <c r="A374" t="s" s="4">
        <v>1666</v>
      </c>
      <c r="B374" t="s" s="4">
        <v>6259</v>
      </c>
      <c r="C374" t="s" s="4">
        <v>5884</v>
      </c>
      <c r="D374" t="s" s="4">
        <v>5885</v>
      </c>
      <c r="E374" t="s" s="4">
        <v>5885</v>
      </c>
      <c r="F374" t="s" s="4">
        <v>95</v>
      </c>
      <c r="G374" t="s" s="4">
        <v>5886</v>
      </c>
    </row>
    <row r="375" ht="45.0" customHeight="true">
      <c r="A375" t="s" s="4">
        <v>1671</v>
      </c>
      <c r="B375" t="s" s="4">
        <v>6260</v>
      </c>
      <c r="C375" t="s" s="4">
        <v>5884</v>
      </c>
      <c r="D375" t="s" s="4">
        <v>5885</v>
      </c>
      <c r="E375" t="s" s="4">
        <v>5885</v>
      </c>
      <c r="F375" t="s" s="4">
        <v>95</v>
      </c>
      <c r="G375" t="s" s="4">
        <v>5886</v>
      </c>
    </row>
    <row r="376" ht="45.0" customHeight="true">
      <c r="A376" t="s" s="4">
        <v>1676</v>
      </c>
      <c r="B376" t="s" s="4">
        <v>6261</v>
      </c>
      <c r="C376" t="s" s="4">
        <v>5884</v>
      </c>
      <c r="D376" t="s" s="4">
        <v>5885</v>
      </c>
      <c r="E376" t="s" s="4">
        <v>5885</v>
      </c>
      <c r="F376" t="s" s="4">
        <v>95</v>
      </c>
      <c r="G376" t="s" s="4">
        <v>5886</v>
      </c>
    </row>
    <row r="377" ht="45.0" customHeight="true">
      <c r="A377" t="s" s="4">
        <v>1680</v>
      </c>
      <c r="B377" t="s" s="4">
        <v>6262</v>
      </c>
      <c r="C377" t="s" s="4">
        <v>5884</v>
      </c>
      <c r="D377" t="s" s="4">
        <v>5885</v>
      </c>
      <c r="E377" t="s" s="4">
        <v>5885</v>
      </c>
      <c r="F377" t="s" s="4">
        <v>95</v>
      </c>
      <c r="G377" t="s" s="4">
        <v>5886</v>
      </c>
    </row>
    <row r="378" ht="45.0" customHeight="true">
      <c r="A378" t="s" s="4">
        <v>1684</v>
      </c>
      <c r="B378" t="s" s="4">
        <v>6263</v>
      </c>
      <c r="C378" t="s" s="4">
        <v>5888</v>
      </c>
      <c r="D378" t="s" s="4">
        <v>5889</v>
      </c>
      <c r="E378" t="s" s="4">
        <v>5889</v>
      </c>
      <c r="F378" t="s" s="4">
        <v>95</v>
      </c>
      <c r="G378" t="s" s="4">
        <v>5890</v>
      </c>
    </row>
    <row r="379" ht="45.0" customHeight="true">
      <c r="A379" t="s" s="4">
        <v>1688</v>
      </c>
      <c r="B379" t="s" s="4">
        <v>6264</v>
      </c>
      <c r="C379" t="s" s="4">
        <v>5884</v>
      </c>
      <c r="D379" t="s" s="4">
        <v>5885</v>
      </c>
      <c r="E379" t="s" s="4">
        <v>5885</v>
      </c>
      <c r="F379" t="s" s="4">
        <v>95</v>
      </c>
      <c r="G379" t="s" s="4">
        <v>5886</v>
      </c>
    </row>
    <row r="380" ht="45.0" customHeight="true">
      <c r="A380" t="s" s="4">
        <v>1691</v>
      </c>
      <c r="B380" t="s" s="4">
        <v>6265</v>
      </c>
      <c r="C380" t="s" s="4">
        <v>5888</v>
      </c>
      <c r="D380" t="s" s="4">
        <v>5889</v>
      </c>
      <c r="E380" t="s" s="4">
        <v>5889</v>
      </c>
      <c r="F380" t="s" s="4">
        <v>95</v>
      </c>
      <c r="G380" t="s" s="4">
        <v>5890</v>
      </c>
    </row>
    <row r="381" ht="45.0" customHeight="true">
      <c r="A381" t="s" s="4">
        <v>1694</v>
      </c>
      <c r="B381" t="s" s="4">
        <v>6266</v>
      </c>
      <c r="C381" t="s" s="4">
        <v>5888</v>
      </c>
      <c r="D381" t="s" s="4">
        <v>5889</v>
      </c>
      <c r="E381" t="s" s="4">
        <v>5889</v>
      </c>
      <c r="F381" t="s" s="4">
        <v>95</v>
      </c>
      <c r="G381" t="s" s="4">
        <v>5890</v>
      </c>
    </row>
    <row r="382" ht="45.0" customHeight="true">
      <c r="A382" t="s" s="4">
        <v>1698</v>
      </c>
      <c r="B382" t="s" s="4">
        <v>6267</v>
      </c>
      <c r="C382" t="s" s="4">
        <v>5888</v>
      </c>
      <c r="D382" t="s" s="4">
        <v>5889</v>
      </c>
      <c r="E382" t="s" s="4">
        <v>5889</v>
      </c>
      <c r="F382" t="s" s="4">
        <v>95</v>
      </c>
      <c r="G382" t="s" s="4">
        <v>5890</v>
      </c>
    </row>
    <row r="383" ht="45.0" customHeight="true">
      <c r="A383" t="s" s="4">
        <v>1702</v>
      </c>
      <c r="B383" t="s" s="4">
        <v>6268</v>
      </c>
      <c r="C383" t="s" s="4">
        <v>5884</v>
      </c>
      <c r="D383" t="s" s="4">
        <v>5885</v>
      </c>
      <c r="E383" t="s" s="4">
        <v>5885</v>
      </c>
      <c r="F383" t="s" s="4">
        <v>95</v>
      </c>
      <c r="G383" t="s" s="4">
        <v>5886</v>
      </c>
    </row>
    <row r="384" ht="45.0" customHeight="true">
      <c r="A384" t="s" s="4">
        <v>1704</v>
      </c>
      <c r="B384" t="s" s="4">
        <v>6269</v>
      </c>
      <c r="C384" t="s" s="4">
        <v>5888</v>
      </c>
      <c r="D384" t="s" s="4">
        <v>5889</v>
      </c>
      <c r="E384" t="s" s="4">
        <v>5889</v>
      </c>
      <c r="F384" t="s" s="4">
        <v>95</v>
      </c>
      <c r="G384" t="s" s="4">
        <v>5890</v>
      </c>
    </row>
    <row r="385" ht="45.0" customHeight="true">
      <c r="A385" t="s" s="4">
        <v>1709</v>
      </c>
      <c r="B385" t="s" s="4">
        <v>6270</v>
      </c>
      <c r="C385" t="s" s="4">
        <v>5888</v>
      </c>
      <c r="D385" t="s" s="4">
        <v>5889</v>
      </c>
      <c r="E385" t="s" s="4">
        <v>5889</v>
      </c>
      <c r="F385" t="s" s="4">
        <v>95</v>
      </c>
      <c r="G385" t="s" s="4">
        <v>5890</v>
      </c>
    </row>
    <row r="386" ht="45.0" customHeight="true">
      <c r="A386" t="s" s="4">
        <v>1712</v>
      </c>
      <c r="B386" t="s" s="4">
        <v>6271</v>
      </c>
      <c r="C386" t="s" s="4">
        <v>5884</v>
      </c>
      <c r="D386" t="s" s="4">
        <v>5885</v>
      </c>
      <c r="E386" t="s" s="4">
        <v>5885</v>
      </c>
      <c r="F386" t="s" s="4">
        <v>95</v>
      </c>
      <c r="G386" t="s" s="4">
        <v>5886</v>
      </c>
    </row>
    <row r="387" ht="45.0" customHeight="true">
      <c r="A387" t="s" s="4">
        <v>1716</v>
      </c>
      <c r="B387" t="s" s="4">
        <v>6272</v>
      </c>
      <c r="C387" t="s" s="4">
        <v>5888</v>
      </c>
      <c r="D387" t="s" s="4">
        <v>5889</v>
      </c>
      <c r="E387" t="s" s="4">
        <v>5889</v>
      </c>
      <c r="F387" t="s" s="4">
        <v>95</v>
      </c>
      <c r="G387" t="s" s="4">
        <v>5890</v>
      </c>
    </row>
    <row r="388" ht="45.0" customHeight="true">
      <c r="A388" t="s" s="4">
        <v>1720</v>
      </c>
      <c r="B388" t="s" s="4">
        <v>6273</v>
      </c>
      <c r="C388" t="s" s="4">
        <v>5884</v>
      </c>
      <c r="D388" t="s" s="4">
        <v>5885</v>
      </c>
      <c r="E388" t="s" s="4">
        <v>5885</v>
      </c>
      <c r="F388" t="s" s="4">
        <v>95</v>
      </c>
      <c r="G388" t="s" s="4">
        <v>5886</v>
      </c>
    </row>
    <row r="389" ht="45.0" customHeight="true">
      <c r="A389" t="s" s="4">
        <v>1724</v>
      </c>
      <c r="B389" t="s" s="4">
        <v>6274</v>
      </c>
      <c r="C389" t="s" s="4">
        <v>5888</v>
      </c>
      <c r="D389" t="s" s="4">
        <v>5889</v>
      </c>
      <c r="E389" t="s" s="4">
        <v>5889</v>
      </c>
      <c r="F389" t="s" s="4">
        <v>95</v>
      </c>
      <c r="G389" t="s" s="4">
        <v>5890</v>
      </c>
    </row>
    <row r="390" ht="45.0" customHeight="true">
      <c r="A390" t="s" s="4">
        <v>1726</v>
      </c>
      <c r="B390" t="s" s="4">
        <v>6275</v>
      </c>
      <c r="C390" t="s" s="4">
        <v>5888</v>
      </c>
      <c r="D390" t="s" s="4">
        <v>5889</v>
      </c>
      <c r="E390" t="s" s="4">
        <v>5889</v>
      </c>
      <c r="F390" t="s" s="4">
        <v>95</v>
      </c>
      <c r="G390" t="s" s="4">
        <v>5890</v>
      </c>
    </row>
    <row r="391" ht="45.0" customHeight="true">
      <c r="A391" t="s" s="4">
        <v>1728</v>
      </c>
      <c r="B391" t="s" s="4">
        <v>6276</v>
      </c>
      <c r="C391" t="s" s="4">
        <v>5888</v>
      </c>
      <c r="D391" t="s" s="4">
        <v>5889</v>
      </c>
      <c r="E391" t="s" s="4">
        <v>5889</v>
      </c>
      <c r="F391" t="s" s="4">
        <v>95</v>
      </c>
      <c r="G391" t="s" s="4">
        <v>5890</v>
      </c>
    </row>
    <row r="392" ht="45.0" customHeight="true">
      <c r="A392" t="s" s="4">
        <v>1732</v>
      </c>
      <c r="B392" t="s" s="4">
        <v>6277</v>
      </c>
      <c r="C392" t="s" s="4">
        <v>5888</v>
      </c>
      <c r="D392" t="s" s="4">
        <v>5889</v>
      </c>
      <c r="E392" t="s" s="4">
        <v>5889</v>
      </c>
      <c r="F392" t="s" s="4">
        <v>95</v>
      </c>
      <c r="G392" t="s" s="4">
        <v>5890</v>
      </c>
    </row>
    <row r="393" ht="45.0" customHeight="true">
      <c r="A393" t="s" s="4">
        <v>1737</v>
      </c>
      <c r="B393" t="s" s="4">
        <v>6278</v>
      </c>
      <c r="C393" t="s" s="4">
        <v>5884</v>
      </c>
      <c r="D393" t="s" s="4">
        <v>5885</v>
      </c>
      <c r="E393" t="s" s="4">
        <v>5885</v>
      </c>
      <c r="F393" t="s" s="4">
        <v>95</v>
      </c>
      <c r="G393" t="s" s="4">
        <v>5886</v>
      </c>
    </row>
    <row r="394" ht="45.0" customHeight="true">
      <c r="A394" t="s" s="4">
        <v>1740</v>
      </c>
      <c r="B394" t="s" s="4">
        <v>6279</v>
      </c>
      <c r="C394" t="s" s="4">
        <v>5888</v>
      </c>
      <c r="D394" t="s" s="4">
        <v>5889</v>
      </c>
      <c r="E394" t="s" s="4">
        <v>5889</v>
      </c>
      <c r="F394" t="s" s="4">
        <v>95</v>
      </c>
      <c r="G394" t="s" s="4">
        <v>5890</v>
      </c>
    </row>
    <row r="395" ht="45.0" customHeight="true">
      <c r="A395" t="s" s="4">
        <v>1743</v>
      </c>
      <c r="B395" t="s" s="4">
        <v>6280</v>
      </c>
      <c r="C395" t="s" s="4">
        <v>5884</v>
      </c>
      <c r="D395" t="s" s="4">
        <v>5885</v>
      </c>
      <c r="E395" t="s" s="4">
        <v>5885</v>
      </c>
      <c r="F395" t="s" s="4">
        <v>95</v>
      </c>
      <c r="G395" t="s" s="4">
        <v>5886</v>
      </c>
    </row>
    <row r="396" ht="45.0" customHeight="true">
      <c r="A396" t="s" s="4">
        <v>1748</v>
      </c>
      <c r="B396" t="s" s="4">
        <v>6281</v>
      </c>
      <c r="C396" t="s" s="4">
        <v>5888</v>
      </c>
      <c r="D396" t="s" s="4">
        <v>5889</v>
      </c>
      <c r="E396" t="s" s="4">
        <v>5889</v>
      </c>
      <c r="F396" t="s" s="4">
        <v>95</v>
      </c>
      <c r="G396" t="s" s="4">
        <v>5890</v>
      </c>
    </row>
    <row r="397" ht="45.0" customHeight="true">
      <c r="A397" t="s" s="4">
        <v>1751</v>
      </c>
      <c r="B397" t="s" s="4">
        <v>6282</v>
      </c>
      <c r="C397" t="s" s="4">
        <v>5884</v>
      </c>
      <c r="D397" t="s" s="4">
        <v>5885</v>
      </c>
      <c r="E397" t="s" s="4">
        <v>5885</v>
      </c>
      <c r="F397" t="s" s="4">
        <v>95</v>
      </c>
      <c r="G397" t="s" s="4">
        <v>5886</v>
      </c>
    </row>
    <row r="398" ht="45.0" customHeight="true">
      <c r="A398" t="s" s="4">
        <v>1756</v>
      </c>
      <c r="B398" t="s" s="4">
        <v>6283</v>
      </c>
      <c r="C398" t="s" s="4">
        <v>5888</v>
      </c>
      <c r="D398" t="s" s="4">
        <v>5889</v>
      </c>
      <c r="E398" t="s" s="4">
        <v>5889</v>
      </c>
      <c r="F398" t="s" s="4">
        <v>95</v>
      </c>
      <c r="G398" t="s" s="4">
        <v>5890</v>
      </c>
    </row>
    <row r="399" ht="45.0" customHeight="true">
      <c r="A399" t="s" s="4">
        <v>1758</v>
      </c>
      <c r="B399" t="s" s="4">
        <v>6284</v>
      </c>
      <c r="C399" t="s" s="4">
        <v>5888</v>
      </c>
      <c r="D399" t="s" s="4">
        <v>5889</v>
      </c>
      <c r="E399" t="s" s="4">
        <v>5889</v>
      </c>
      <c r="F399" t="s" s="4">
        <v>95</v>
      </c>
      <c r="G399" t="s" s="4">
        <v>5890</v>
      </c>
    </row>
    <row r="400" ht="45.0" customHeight="true">
      <c r="A400" t="s" s="4">
        <v>1760</v>
      </c>
      <c r="B400" t="s" s="4">
        <v>6285</v>
      </c>
      <c r="C400" t="s" s="4">
        <v>5888</v>
      </c>
      <c r="D400" t="s" s="4">
        <v>5889</v>
      </c>
      <c r="E400" t="s" s="4">
        <v>5889</v>
      </c>
      <c r="F400" t="s" s="4">
        <v>95</v>
      </c>
      <c r="G400" t="s" s="4">
        <v>5890</v>
      </c>
    </row>
    <row r="401" ht="45.0" customHeight="true">
      <c r="A401" t="s" s="4">
        <v>1762</v>
      </c>
      <c r="B401" t="s" s="4">
        <v>6286</v>
      </c>
      <c r="C401" t="s" s="4">
        <v>5888</v>
      </c>
      <c r="D401" t="s" s="4">
        <v>5889</v>
      </c>
      <c r="E401" t="s" s="4">
        <v>5889</v>
      </c>
      <c r="F401" t="s" s="4">
        <v>95</v>
      </c>
      <c r="G401" t="s" s="4">
        <v>5890</v>
      </c>
    </row>
    <row r="402" ht="45.0" customHeight="true">
      <c r="A402" t="s" s="4">
        <v>1765</v>
      </c>
      <c r="B402" t="s" s="4">
        <v>6287</v>
      </c>
      <c r="C402" t="s" s="4">
        <v>5888</v>
      </c>
      <c r="D402" t="s" s="4">
        <v>5889</v>
      </c>
      <c r="E402" t="s" s="4">
        <v>5889</v>
      </c>
      <c r="F402" t="s" s="4">
        <v>95</v>
      </c>
      <c r="G402" t="s" s="4">
        <v>5890</v>
      </c>
    </row>
    <row r="403" ht="45.0" customHeight="true">
      <c r="A403" t="s" s="4">
        <v>1768</v>
      </c>
      <c r="B403" t="s" s="4">
        <v>6288</v>
      </c>
      <c r="C403" t="s" s="4">
        <v>5884</v>
      </c>
      <c r="D403" t="s" s="4">
        <v>5885</v>
      </c>
      <c r="E403" t="s" s="4">
        <v>5885</v>
      </c>
      <c r="F403" t="s" s="4">
        <v>95</v>
      </c>
      <c r="G403" t="s" s="4">
        <v>5886</v>
      </c>
    </row>
    <row r="404" ht="45.0" customHeight="true">
      <c r="A404" t="s" s="4">
        <v>1771</v>
      </c>
      <c r="B404" t="s" s="4">
        <v>6289</v>
      </c>
      <c r="C404" t="s" s="4">
        <v>5884</v>
      </c>
      <c r="D404" t="s" s="4">
        <v>5885</v>
      </c>
      <c r="E404" t="s" s="4">
        <v>5885</v>
      </c>
      <c r="F404" t="s" s="4">
        <v>95</v>
      </c>
      <c r="G404" t="s" s="4">
        <v>5886</v>
      </c>
    </row>
    <row r="405" ht="45.0" customHeight="true">
      <c r="A405" t="s" s="4">
        <v>1776</v>
      </c>
      <c r="B405" t="s" s="4">
        <v>6290</v>
      </c>
      <c r="C405" t="s" s="4">
        <v>5884</v>
      </c>
      <c r="D405" t="s" s="4">
        <v>5885</v>
      </c>
      <c r="E405" t="s" s="4">
        <v>5885</v>
      </c>
      <c r="F405" t="s" s="4">
        <v>95</v>
      </c>
      <c r="G405" t="s" s="4">
        <v>5886</v>
      </c>
    </row>
    <row r="406" ht="45.0" customHeight="true">
      <c r="A406" t="s" s="4">
        <v>1779</v>
      </c>
      <c r="B406" t="s" s="4">
        <v>6291</v>
      </c>
      <c r="C406" t="s" s="4">
        <v>5884</v>
      </c>
      <c r="D406" t="s" s="4">
        <v>5885</v>
      </c>
      <c r="E406" t="s" s="4">
        <v>5885</v>
      </c>
      <c r="F406" t="s" s="4">
        <v>95</v>
      </c>
      <c r="G406" t="s" s="4">
        <v>5886</v>
      </c>
    </row>
    <row r="407" ht="45.0" customHeight="true">
      <c r="A407" t="s" s="4">
        <v>1782</v>
      </c>
      <c r="B407" t="s" s="4">
        <v>6292</v>
      </c>
      <c r="C407" t="s" s="4">
        <v>5888</v>
      </c>
      <c r="D407" t="s" s="4">
        <v>5889</v>
      </c>
      <c r="E407" t="s" s="4">
        <v>5889</v>
      </c>
      <c r="F407" t="s" s="4">
        <v>95</v>
      </c>
      <c r="G407" t="s" s="4">
        <v>5890</v>
      </c>
    </row>
    <row r="408" ht="45.0" customHeight="true">
      <c r="A408" t="s" s="4">
        <v>1786</v>
      </c>
      <c r="B408" t="s" s="4">
        <v>6293</v>
      </c>
      <c r="C408" t="s" s="4">
        <v>5884</v>
      </c>
      <c r="D408" t="s" s="4">
        <v>5885</v>
      </c>
      <c r="E408" t="s" s="4">
        <v>5885</v>
      </c>
      <c r="F408" t="s" s="4">
        <v>95</v>
      </c>
      <c r="G408" t="s" s="4">
        <v>5886</v>
      </c>
    </row>
    <row r="409" ht="45.0" customHeight="true">
      <c r="A409" t="s" s="4">
        <v>1792</v>
      </c>
      <c r="B409" t="s" s="4">
        <v>6294</v>
      </c>
      <c r="C409" t="s" s="4">
        <v>5888</v>
      </c>
      <c r="D409" t="s" s="4">
        <v>5889</v>
      </c>
      <c r="E409" t="s" s="4">
        <v>5889</v>
      </c>
      <c r="F409" t="s" s="4">
        <v>95</v>
      </c>
      <c r="G409" t="s" s="4">
        <v>5890</v>
      </c>
    </row>
    <row r="410" ht="45.0" customHeight="true">
      <c r="A410" t="s" s="4">
        <v>1795</v>
      </c>
      <c r="B410" t="s" s="4">
        <v>6295</v>
      </c>
      <c r="C410" t="s" s="4">
        <v>5888</v>
      </c>
      <c r="D410" t="s" s="4">
        <v>5889</v>
      </c>
      <c r="E410" t="s" s="4">
        <v>5889</v>
      </c>
      <c r="F410" t="s" s="4">
        <v>95</v>
      </c>
      <c r="G410" t="s" s="4">
        <v>5890</v>
      </c>
    </row>
    <row r="411" ht="45.0" customHeight="true">
      <c r="A411" t="s" s="4">
        <v>1799</v>
      </c>
      <c r="B411" t="s" s="4">
        <v>6296</v>
      </c>
      <c r="C411" t="s" s="4">
        <v>5888</v>
      </c>
      <c r="D411" t="s" s="4">
        <v>5889</v>
      </c>
      <c r="E411" t="s" s="4">
        <v>5889</v>
      </c>
      <c r="F411" t="s" s="4">
        <v>95</v>
      </c>
      <c r="G411" t="s" s="4">
        <v>5890</v>
      </c>
    </row>
    <row r="412" ht="45.0" customHeight="true">
      <c r="A412" t="s" s="4">
        <v>1803</v>
      </c>
      <c r="B412" t="s" s="4">
        <v>6297</v>
      </c>
      <c r="C412" t="s" s="4">
        <v>5888</v>
      </c>
      <c r="D412" t="s" s="4">
        <v>5889</v>
      </c>
      <c r="E412" t="s" s="4">
        <v>5889</v>
      </c>
      <c r="F412" t="s" s="4">
        <v>95</v>
      </c>
      <c r="G412" t="s" s="4">
        <v>5890</v>
      </c>
    </row>
    <row r="413" ht="45.0" customHeight="true">
      <c r="A413" t="s" s="4">
        <v>1810</v>
      </c>
      <c r="B413" t="s" s="4">
        <v>6298</v>
      </c>
      <c r="C413" t="s" s="4">
        <v>5884</v>
      </c>
      <c r="D413" t="s" s="4">
        <v>5885</v>
      </c>
      <c r="E413" t="s" s="4">
        <v>5885</v>
      </c>
      <c r="F413" t="s" s="4">
        <v>95</v>
      </c>
      <c r="G413" t="s" s="4">
        <v>5886</v>
      </c>
    </row>
    <row r="414" ht="45.0" customHeight="true">
      <c r="A414" t="s" s="4">
        <v>1813</v>
      </c>
      <c r="B414" t="s" s="4">
        <v>6299</v>
      </c>
      <c r="C414" t="s" s="4">
        <v>5884</v>
      </c>
      <c r="D414" t="s" s="4">
        <v>5885</v>
      </c>
      <c r="E414" t="s" s="4">
        <v>5885</v>
      </c>
      <c r="F414" t="s" s="4">
        <v>95</v>
      </c>
      <c r="G414" t="s" s="4">
        <v>5886</v>
      </c>
    </row>
    <row r="415" ht="45.0" customHeight="true">
      <c r="A415" t="s" s="4">
        <v>1820</v>
      </c>
      <c r="B415" t="s" s="4">
        <v>6300</v>
      </c>
      <c r="C415" t="s" s="4">
        <v>5888</v>
      </c>
      <c r="D415" t="s" s="4">
        <v>5889</v>
      </c>
      <c r="E415" t="s" s="4">
        <v>5889</v>
      </c>
      <c r="F415" t="s" s="4">
        <v>95</v>
      </c>
      <c r="G415" t="s" s="4">
        <v>5890</v>
      </c>
    </row>
    <row r="416" ht="45.0" customHeight="true">
      <c r="A416" t="s" s="4">
        <v>1823</v>
      </c>
      <c r="B416" t="s" s="4">
        <v>6301</v>
      </c>
      <c r="C416" t="s" s="4">
        <v>5888</v>
      </c>
      <c r="D416" t="s" s="4">
        <v>5889</v>
      </c>
      <c r="E416" t="s" s="4">
        <v>5889</v>
      </c>
      <c r="F416" t="s" s="4">
        <v>95</v>
      </c>
      <c r="G416" t="s" s="4">
        <v>5890</v>
      </c>
    </row>
    <row r="417" ht="45.0" customHeight="true">
      <c r="A417" t="s" s="4">
        <v>1825</v>
      </c>
      <c r="B417" t="s" s="4">
        <v>6302</v>
      </c>
      <c r="C417" t="s" s="4">
        <v>5888</v>
      </c>
      <c r="D417" t="s" s="4">
        <v>5889</v>
      </c>
      <c r="E417" t="s" s="4">
        <v>5889</v>
      </c>
      <c r="F417" t="s" s="4">
        <v>95</v>
      </c>
      <c r="G417" t="s" s="4">
        <v>5890</v>
      </c>
    </row>
    <row r="418" ht="45.0" customHeight="true">
      <c r="A418" t="s" s="4">
        <v>1828</v>
      </c>
      <c r="B418" t="s" s="4">
        <v>6303</v>
      </c>
      <c r="C418" t="s" s="4">
        <v>5888</v>
      </c>
      <c r="D418" t="s" s="4">
        <v>5889</v>
      </c>
      <c r="E418" t="s" s="4">
        <v>5889</v>
      </c>
      <c r="F418" t="s" s="4">
        <v>95</v>
      </c>
      <c r="G418" t="s" s="4">
        <v>5890</v>
      </c>
    </row>
    <row r="419" ht="45.0" customHeight="true">
      <c r="A419" t="s" s="4">
        <v>1832</v>
      </c>
      <c r="B419" t="s" s="4">
        <v>6304</v>
      </c>
      <c r="C419" t="s" s="4">
        <v>5884</v>
      </c>
      <c r="D419" t="s" s="4">
        <v>5885</v>
      </c>
      <c r="E419" t="s" s="4">
        <v>5885</v>
      </c>
      <c r="F419" t="s" s="4">
        <v>95</v>
      </c>
      <c r="G419" t="s" s="4">
        <v>5886</v>
      </c>
    </row>
    <row r="420" ht="45.0" customHeight="true">
      <c r="A420" t="s" s="4">
        <v>1837</v>
      </c>
      <c r="B420" t="s" s="4">
        <v>6305</v>
      </c>
      <c r="C420" t="s" s="4">
        <v>5884</v>
      </c>
      <c r="D420" t="s" s="4">
        <v>5885</v>
      </c>
      <c r="E420" t="s" s="4">
        <v>5885</v>
      </c>
      <c r="F420" t="s" s="4">
        <v>95</v>
      </c>
      <c r="G420" t="s" s="4">
        <v>5886</v>
      </c>
    </row>
    <row r="421" ht="45.0" customHeight="true">
      <c r="A421" t="s" s="4">
        <v>1840</v>
      </c>
      <c r="B421" t="s" s="4">
        <v>6306</v>
      </c>
      <c r="C421" t="s" s="4">
        <v>5884</v>
      </c>
      <c r="D421" t="s" s="4">
        <v>5885</v>
      </c>
      <c r="E421" t="s" s="4">
        <v>5885</v>
      </c>
      <c r="F421" t="s" s="4">
        <v>95</v>
      </c>
      <c r="G421" t="s" s="4">
        <v>5886</v>
      </c>
    </row>
    <row r="422" ht="45.0" customHeight="true">
      <c r="A422" t="s" s="4">
        <v>1844</v>
      </c>
      <c r="B422" t="s" s="4">
        <v>6307</v>
      </c>
      <c r="C422" t="s" s="4">
        <v>5884</v>
      </c>
      <c r="D422" t="s" s="4">
        <v>5885</v>
      </c>
      <c r="E422" t="s" s="4">
        <v>5885</v>
      </c>
      <c r="F422" t="s" s="4">
        <v>95</v>
      </c>
      <c r="G422" t="s" s="4">
        <v>5886</v>
      </c>
    </row>
    <row r="423" ht="45.0" customHeight="true">
      <c r="A423" t="s" s="4">
        <v>1846</v>
      </c>
      <c r="B423" t="s" s="4">
        <v>6308</v>
      </c>
      <c r="C423" t="s" s="4">
        <v>5888</v>
      </c>
      <c r="D423" t="s" s="4">
        <v>5889</v>
      </c>
      <c r="E423" t="s" s="4">
        <v>5889</v>
      </c>
      <c r="F423" t="s" s="4">
        <v>95</v>
      </c>
      <c r="G423" t="s" s="4">
        <v>5890</v>
      </c>
    </row>
    <row r="424" ht="45.0" customHeight="true">
      <c r="A424" t="s" s="4">
        <v>1849</v>
      </c>
      <c r="B424" t="s" s="4">
        <v>6309</v>
      </c>
      <c r="C424" t="s" s="4">
        <v>5888</v>
      </c>
      <c r="D424" t="s" s="4">
        <v>5889</v>
      </c>
      <c r="E424" t="s" s="4">
        <v>5889</v>
      </c>
      <c r="F424" t="s" s="4">
        <v>95</v>
      </c>
      <c r="G424" t="s" s="4">
        <v>5890</v>
      </c>
    </row>
    <row r="425" ht="45.0" customHeight="true">
      <c r="A425" t="s" s="4">
        <v>1852</v>
      </c>
      <c r="B425" t="s" s="4">
        <v>6310</v>
      </c>
      <c r="C425" t="s" s="4">
        <v>5888</v>
      </c>
      <c r="D425" t="s" s="4">
        <v>5889</v>
      </c>
      <c r="E425" t="s" s="4">
        <v>5889</v>
      </c>
      <c r="F425" t="s" s="4">
        <v>95</v>
      </c>
      <c r="G425" t="s" s="4">
        <v>5890</v>
      </c>
    </row>
    <row r="426" ht="45.0" customHeight="true">
      <c r="A426" t="s" s="4">
        <v>1856</v>
      </c>
      <c r="B426" t="s" s="4">
        <v>6311</v>
      </c>
      <c r="C426" t="s" s="4">
        <v>5888</v>
      </c>
      <c r="D426" t="s" s="4">
        <v>5889</v>
      </c>
      <c r="E426" t="s" s="4">
        <v>5889</v>
      </c>
      <c r="F426" t="s" s="4">
        <v>95</v>
      </c>
      <c r="G426" t="s" s="4">
        <v>5890</v>
      </c>
    </row>
    <row r="427" ht="45.0" customHeight="true">
      <c r="A427" t="s" s="4">
        <v>1859</v>
      </c>
      <c r="B427" t="s" s="4">
        <v>6312</v>
      </c>
      <c r="C427" t="s" s="4">
        <v>5888</v>
      </c>
      <c r="D427" t="s" s="4">
        <v>5889</v>
      </c>
      <c r="E427" t="s" s="4">
        <v>5889</v>
      </c>
      <c r="F427" t="s" s="4">
        <v>95</v>
      </c>
      <c r="G427" t="s" s="4">
        <v>5890</v>
      </c>
    </row>
    <row r="428" ht="45.0" customHeight="true">
      <c r="A428" t="s" s="4">
        <v>1862</v>
      </c>
      <c r="B428" t="s" s="4">
        <v>6313</v>
      </c>
      <c r="C428" t="s" s="4">
        <v>5884</v>
      </c>
      <c r="D428" t="s" s="4">
        <v>5885</v>
      </c>
      <c r="E428" t="s" s="4">
        <v>5885</v>
      </c>
      <c r="F428" t="s" s="4">
        <v>95</v>
      </c>
      <c r="G428" t="s" s="4">
        <v>5886</v>
      </c>
    </row>
    <row r="429" ht="45.0" customHeight="true">
      <c r="A429" t="s" s="4">
        <v>1866</v>
      </c>
      <c r="B429" t="s" s="4">
        <v>6314</v>
      </c>
      <c r="C429" t="s" s="4">
        <v>5888</v>
      </c>
      <c r="D429" t="s" s="4">
        <v>5889</v>
      </c>
      <c r="E429" t="s" s="4">
        <v>5889</v>
      </c>
      <c r="F429" t="s" s="4">
        <v>95</v>
      </c>
      <c r="G429" t="s" s="4">
        <v>5890</v>
      </c>
    </row>
    <row r="430" ht="45.0" customHeight="true">
      <c r="A430" t="s" s="4">
        <v>1869</v>
      </c>
      <c r="B430" t="s" s="4">
        <v>6315</v>
      </c>
      <c r="C430" t="s" s="4">
        <v>5888</v>
      </c>
      <c r="D430" t="s" s="4">
        <v>5889</v>
      </c>
      <c r="E430" t="s" s="4">
        <v>5889</v>
      </c>
      <c r="F430" t="s" s="4">
        <v>95</v>
      </c>
      <c r="G430" t="s" s="4">
        <v>5890</v>
      </c>
    </row>
    <row r="431" ht="45.0" customHeight="true">
      <c r="A431" t="s" s="4">
        <v>1871</v>
      </c>
      <c r="B431" t="s" s="4">
        <v>6316</v>
      </c>
      <c r="C431" t="s" s="4">
        <v>5888</v>
      </c>
      <c r="D431" t="s" s="4">
        <v>5889</v>
      </c>
      <c r="E431" t="s" s="4">
        <v>5889</v>
      </c>
      <c r="F431" t="s" s="4">
        <v>95</v>
      </c>
      <c r="G431" t="s" s="4">
        <v>5890</v>
      </c>
    </row>
    <row r="432" ht="45.0" customHeight="true">
      <c r="A432" t="s" s="4">
        <v>1874</v>
      </c>
      <c r="B432" t="s" s="4">
        <v>6317</v>
      </c>
      <c r="C432" t="s" s="4">
        <v>5888</v>
      </c>
      <c r="D432" t="s" s="4">
        <v>5889</v>
      </c>
      <c r="E432" t="s" s="4">
        <v>5889</v>
      </c>
      <c r="F432" t="s" s="4">
        <v>95</v>
      </c>
      <c r="G432" t="s" s="4">
        <v>5890</v>
      </c>
    </row>
    <row r="433" ht="45.0" customHeight="true">
      <c r="A433" t="s" s="4">
        <v>1877</v>
      </c>
      <c r="B433" t="s" s="4">
        <v>6318</v>
      </c>
      <c r="C433" t="s" s="4">
        <v>5888</v>
      </c>
      <c r="D433" t="s" s="4">
        <v>5889</v>
      </c>
      <c r="E433" t="s" s="4">
        <v>5889</v>
      </c>
      <c r="F433" t="s" s="4">
        <v>95</v>
      </c>
      <c r="G433" t="s" s="4">
        <v>5890</v>
      </c>
    </row>
    <row r="434" ht="45.0" customHeight="true">
      <c r="A434" t="s" s="4">
        <v>1880</v>
      </c>
      <c r="B434" t="s" s="4">
        <v>6319</v>
      </c>
      <c r="C434" t="s" s="4">
        <v>5888</v>
      </c>
      <c r="D434" t="s" s="4">
        <v>5889</v>
      </c>
      <c r="E434" t="s" s="4">
        <v>5889</v>
      </c>
      <c r="F434" t="s" s="4">
        <v>95</v>
      </c>
      <c r="G434" t="s" s="4">
        <v>5890</v>
      </c>
    </row>
    <row r="435" ht="45.0" customHeight="true">
      <c r="A435" t="s" s="4">
        <v>1882</v>
      </c>
      <c r="B435" t="s" s="4">
        <v>6320</v>
      </c>
      <c r="C435" t="s" s="4">
        <v>5884</v>
      </c>
      <c r="D435" t="s" s="4">
        <v>5885</v>
      </c>
      <c r="E435" t="s" s="4">
        <v>5885</v>
      </c>
      <c r="F435" t="s" s="4">
        <v>95</v>
      </c>
      <c r="G435" t="s" s="4">
        <v>5886</v>
      </c>
    </row>
    <row r="436" ht="45.0" customHeight="true">
      <c r="A436" t="s" s="4">
        <v>1885</v>
      </c>
      <c r="B436" t="s" s="4">
        <v>6321</v>
      </c>
      <c r="C436" t="s" s="4">
        <v>5884</v>
      </c>
      <c r="D436" t="s" s="4">
        <v>5885</v>
      </c>
      <c r="E436" t="s" s="4">
        <v>5885</v>
      </c>
      <c r="F436" t="s" s="4">
        <v>95</v>
      </c>
      <c r="G436" t="s" s="4">
        <v>5886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43.44921875" customWidth="true" bestFit="true"/>
    <col min="4" max="4" width="41.578125" customWidth="true" bestFit="true"/>
    <col min="5" max="5" width="40.60546875" customWidth="true" bestFit="true"/>
    <col min="6" max="6" width="45.94921875" customWidth="true" bestFit="true"/>
    <col min="7" max="7" width="41.65625" customWidth="true" bestFit="true"/>
    <col min="1" max="1" width="9.43359375" customWidth="true" bestFit="true"/>
    <col min="2" max="2" width="36.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6322</v>
      </c>
      <c r="D2" t="s">
        <v>6323</v>
      </c>
      <c r="E2" t="s">
        <v>6324</v>
      </c>
      <c r="F2" t="s">
        <v>6325</v>
      </c>
      <c r="G2" t="s">
        <v>6326</v>
      </c>
    </row>
    <row r="3">
      <c r="A3" t="s" s="1">
        <v>1901</v>
      </c>
      <c r="B3" s="1"/>
      <c r="C3" t="s" s="1">
        <v>6327</v>
      </c>
      <c r="D3" t="s" s="1">
        <v>6328</v>
      </c>
      <c r="E3" t="s" s="1">
        <v>6329</v>
      </c>
      <c r="F3" t="s" s="1">
        <v>6330</v>
      </c>
      <c r="G3" t="s" s="1">
        <v>6331</v>
      </c>
    </row>
    <row r="4" ht="45.0" customHeight="true">
      <c r="A4" t="s" s="4">
        <v>97</v>
      </c>
      <c r="B4" t="s" s="4">
        <v>6332</v>
      </c>
      <c r="C4" t="s" s="4">
        <v>2344</v>
      </c>
      <c r="D4" t="s" s="4">
        <v>379</v>
      </c>
      <c r="E4" t="s" s="4">
        <v>379</v>
      </c>
      <c r="F4" t="s" s="4">
        <v>2344</v>
      </c>
      <c r="G4" t="s" s="4">
        <v>2344</v>
      </c>
    </row>
    <row r="5" ht="45.0" customHeight="true">
      <c r="A5" t="s" s="4">
        <v>110</v>
      </c>
      <c r="B5" t="s" s="4">
        <v>6333</v>
      </c>
      <c r="C5" t="s" s="4">
        <v>2344</v>
      </c>
      <c r="D5" t="s" s="4">
        <v>379</v>
      </c>
      <c r="E5" t="s" s="4">
        <v>379</v>
      </c>
      <c r="F5" t="s" s="4">
        <v>2344</v>
      </c>
      <c r="G5" t="s" s="4">
        <v>2344</v>
      </c>
    </row>
    <row r="6" ht="45.0" customHeight="true">
      <c r="A6" t="s" s="4">
        <v>119</v>
      </c>
      <c r="B6" t="s" s="4">
        <v>6334</v>
      </c>
      <c r="C6" t="s" s="4">
        <v>2344</v>
      </c>
      <c r="D6" t="s" s="4">
        <v>379</v>
      </c>
      <c r="E6" t="s" s="4">
        <v>379</v>
      </c>
      <c r="F6" t="s" s="4">
        <v>2344</v>
      </c>
      <c r="G6" t="s" s="4">
        <v>2344</v>
      </c>
    </row>
    <row r="7" ht="45.0" customHeight="true">
      <c r="A7" t="s" s="4">
        <v>123</v>
      </c>
      <c r="B7" t="s" s="4">
        <v>6335</v>
      </c>
      <c r="C7" t="s" s="4">
        <v>2344</v>
      </c>
      <c r="D7" t="s" s="4">
        <v>379</v>
      </c>
      <c r="E7" t="s" s="4">
        <v>379</v>
      </c>
      <c r="F7" t="s" s="4">
        <v>2344</v>
      </c>
      <c r="G7" t="s" s="4">
        <v>2344</v>
      </c>
    </row>
    <row r="8" ht="45.0" customHeight="true">
      <c r="A8" t="s" s="4">
        <v>128</v>
      </c>
      <c r="B8" t="s" s="4">
        <v>6336</v>
      </c>
      <c r="C8" t="s" s="4">
        <v>2344</v>
      </c>
      <c r="D8" t="s" s="4">
        <v>379</v>
      </c>
      <c r="E8" t="s" s="4">
        <v>379</v>
      </c>
      <c r="F8" t="s" s="4">
        <v>2344</v>
      </c>
      <c r="G8" t="s" s="4">
        <v>2344</v>
      </c>
    </row>
    <row r="9" ht="45.0" customHeight="true">
      <c r="A9" t="s" s="4">
        <v>138</v>
      </c>
      <c r="B9" t="s" s="4">
        <v>6337</v>
      </c>
      <c r="C9" t="s" s="4">
        <v>2344</v>
      </c>
      <c r="D9" t="s" s="4">
        <v>379</v>
      </c>
      <c r="E9" t="s" s="4">
        <v>379</v>
      </c>
      <c r="F9" t="s" s="4">
        <v>2344</v>
      </c>
      <c r="G9" t="s" s="4">
        <v>2344</v>
      </c>
    </row>
    <row r="10" ht="45.0" customHeight="true">
      <c r="A10" t="s" s="4">
        <v>144</v>
      </c>
      <c r="B10" t="s" s="4">
        <v>6338</v>
      </c>
      <c r="C10" t="s" s="4">
        <v>2344</v>
      </c>
      <c r="D10" t="s" s="4">
        <v>379</v>
      </c>
      <c r="E10" t="s" s="4">
        <v>379</v>
      </c>
      <c r="F10" t="s" s="4">
        <v>2344</v>
      </c>
      <c r="G10" t="s" s="4">
        <v>2344</v>
      </c>
    </row>
    <row r="11" ht="45.0" customHeight="true">
      <c r="A11" t="s" s="4">
        <v>153</v>
      </c>
      <c r="B11" t="s" s="4">
        <v>6339</v>
      </c>
      <c r="C11" t="s" s="4">
        <v>2344</v>
      </c>
      <c r="D11" t="s" s="4">
        <v>379</v>
      </c>
      <c r="E11" t="s" s="4">
        <v>379</v>
      </c>
      <c r="F11" t="s" s="4">
        <v>2344</v>
      </c>
      <c r="G11" t="s" s="4">
        <v>2344</v>
      </c>
    </row>
    <row r="12" ht="45.0" customHeight="true">
      <c r="A12" t="s" s="4">
        <v>163</v>
      </c>
      <c r="B12" t="s" s="4">
        <v>6340</v>
      </c>
      <c r="C12" t="s" s="4">
        <v>2344</v>
      </c>
      <c r="D12" t="s" s="4">
        <v>379</v>
      </c>
      <c r="E12" t="s" s="4">
        <v>379</v>
      </c>
      <c r="F12" t="s" s="4">
        <v>2344</v>
      </c>
      <c r="G12" t="s" s="4">
        <v>2344</v>
      </c>
    </row>
    <row r="13" ht="45.0" customHeight="true">
      <c r="A13" t="s" s="4">
        <v>171</v>
      </c>
      <c r="B13" t="s" s="4">
        <v>6341</v>
      </c>
      <c r="C13" t="s" s="4">
        <v>2344</v>
      </c>
      <c r="D13" t="s" s="4">
        <v>379</v>
      </c>
      <c r="E13" t="s" s="4">
        <v>379</v>
      </c>
      <c r="F13" t="s" s="4">
        <v>2344</v>
      </c>
      <c r="G13" t="s" s="4">
        <v>2344</v>
      </c>
    </row>
    <row r="14" ht="45.0" customHeight="true">
      <c r="A14" t="s" s="4">
        <v>175</v>
      </c>
      <c r="B14" t="s" s="4">
        <v>6342</v>
      </c>
      <c r="C14" t="s" s="4">
        <v>2344</v>
      </c>
      <c r="D14" t="s" s="4">
        <v>379</v>
      </c>
      <c r="E14" t="s" s="4">
        <v>379</v>
      </c>
      <c r="F14" t="s" s="4">
        <v>2344</v>
      </c>
      <c r="G14" t="s" s="4">
        <v>2344</v>
      </c>
    </row>
    <row r="15" ht="45.0" customHeight="true">
      <c r="A15" t="s" s="4">
        <v>182</v>
      </c>
      <c r="B15" t="s" s="4">
        <v>6343</v>
      </c>
      <c r="C15" t="s" s="4">
        <v>2344</v>
      </c>
      <c r="D15" t="s" s="4">
        <v>379</v>
      </c>
      <c r="E15" t="s" s="4">
        <v>379</v>
      </c>
      <c r="F15" t="s" s="4">
        <v>2344</v>
      </c>
      <c r="G15" t="s" s="4">
        <v>2344</v>
      </c>
    </row>
    <row r="16" ht="45.0" customHeight="true">
      <c r="A16" t="s" s="4">
        <v>190</v>
      </c>
      <c r="B16" t="s" s="4">
        <v>6344</v>
      </c>
      <c r="C16" t="s" s="4">
        <v>2344</v>
      </c>
      <c r="D16" t="s" s="4">
        <v>379</v>
      </c>
      <c r="E16" t="s" s="4">
        <v>379</v>
      </c>
      <c r="F16" t="s" s="4">
        <v>2344</v>
      </c>
      <c r="G16" t="s" s="4">
        <v>2344</v>
      </c>
    </row>
    <row r="17" ht="45.0" customHeight="true">
      <c r="A17" t="s" s="4">
        <v>198</v>
      </c>
      <c r="B17" t="s" s="4">
        <v>6345</v>
      </c>
      <c r="C17" t="s" s="4">
        <v>2344</v>
      </c>
      <c r="D17" t="s" s="4">
        <v>379</v>
      </c>
      <c r="E17" t="s" s="4">
        <v>379</v>
      </c>
      <c r="F17" t="s" s="4">
        <v>2344</v>
      </c>
      <c r="G17" t="s" s="4">
        <v>2344</v>
      </c>
    </row>
    <row r="18" ht="45.0" customHeight="true">
      <c r="A18" t="s" s="4">
        <v>206</v>
      </c>
      <c r="B18" t="s" s="4">
        <v>6346</v>
      </c>
      <c r="C18" t="s" s="4">
        <v>2344</v>
      </c>
      <c r="D18" t="s" s="4">
        <v>379</v>
      </c>
      <c r="E18" t="s" s="4">
        <v>379</v>
      </c>
      <c r="F18" t="s" s="4">
        <v>2344</v>
      </c>
      <c r="G18" t="s" s="4">
        <v>2344</v>
      </c>
    </row>
    <row r="19" ht="45.0" customHeight="true">
      <c r="A19" t="s" s="4">
        <v>210</v>
      </c>
      <c r="B19" t="s" s="4">
        <v>6347</v>
      </c>
      <c r="C19" t="s" s="4">
        <v>2344</v>
      </c>
      <c r="D19" t="s" s="4">
        <v>379</v>
      </c>
      <c r="E19" t="s" s="4">
        <v>379</v>
      </c>
      <c r="F19" t="s" s="4">
        <v>2344</v>
      </c>
      <c r="G19" t="s" s="4">
        <v>2344</v>
      </c>
    </row>
    <row r="20" ht="45.0" customHeight="true">
      <c r="A20" t="s" s="4">
        <v>214</v>
      </c>
      <c r="B20" t="s" s="4">
        <v>6348</v>
      </c>
      <c r="C20" t="s" s="4">
        <v>2344</v>
      </c>
      <c r="D20" t="s" s="4">
        <v>379</v>
      </c>
      <c r="E20" t="s" s="4">
        <v>379</v>
      </c>
      <c r="F20" t="s" s="4">
        <v>2344</v>
      </c>
      <c r="G20" t="s" s="4">
        <v>2344</v>
      </c>
    </row>
    <row r="21" ht="45.0" customHeight="true">
      <c r="A21" t="s" s="4">
        <v>222</v>
      </c>
      <c r="B21" t="s" s="4">
        <v>6349</v>
      </c>
      <c r="C21" t="s" s="4">
        <v>2344</v>
      </c>
      <c r="D21" t="s" s="4">
        <v>379</v>
      </c>
      <c r="E21" t="s" s="4">
        <v>379</v>
      </c>
      <c r="F21" t="s" s="4">
        <v>2344</v>
      </c>
      <c r="G21" t="s" s="4">
        <v>2344</v>
      </c>
    </row>
    <row r="22" ht="45.0" customHeight="true">
      <c r="A22" t="s" s="4">
        <v>232</v>
      </c>
      <c r="B22" t="s" s="4">
        <v>6350</v>
      </c>
      <c r="C22" t="s" s="4">
        <v>2344</v>
      </c>
      <c r="D22" t="s" s="4">
        <v>379</v>
      </c>
      <c r="E22" t="s" s="4">
        <v>379</v>
      </c>
      <c r="F22" t="s" s="4">
        <v>2344</v>
      </c>
      <c r="G22" t="s" s="4">
        <v>2344</v>
      </c>
    </row>
    <row r="23" ht="45.0" customHeight="true">
      <c r="A23" t="s" s="4">
        <v>237</v>
      </c>
      <c r="B23" t="s" s="4">
        <v>6351</v>
      </c>
      <c r="C23" t="s" s="4">
        <v>2344</v>
      </c>
      <c r="D23" t="s" s="4">
        <v>379</v>
      </c>
      <c r="E23" t="s" s="4">
        <v>379</v>
      </c>
      <c r="F23" t="s" s="4">
        <v>2344</v>
      </c>
      <c r="G23" t="s" s="4">
        <v>2344</v>
      </c>
    </row>
    <row r="24" ht="45.0" customHeight="true">
      <c r="A24" t="s" s="4">
        <v>242</v>
      </c>
      <c r="B24" t="s" s="4">
        <v>6352</v>
      </c>
      <c r="C24" t="s" s="4">
        <v>2344</v>
      </c>
      <c r="D24" t="s" s="4">
        <v>379</v>
      </c>
      <c r="E24" t="s" s="4">
        <v>379</v>
      </c>
      <c r="F24" t="s" s="4">
        <v>2344</v>
      </c>
      <c r="G24" t="s" s="4">
        <v>2344</v>
      </c>
    </row>
    <row r="25" ht="45.0" customHeight="true">
      <c r="A25" t="s" s="4">
        <v>246</v>
      </c>
      <c r="B25" t="s" s="4">
        <v>6353</v>
      </c>
      <c r="C25" t="s" s="4">
        <v>2344</v>
      </c>
      <c r="D25" t="s" s="4">
        <v>379</v>
      </c>
      <c r="E25" t="s" s="4">
        <v>379</v>
      </c>
      <c r="F25" t="s" s="4">
        <v>2344</v>
      </c>
      <c r="G25" t="s" s="4">
        <v>2344</v>
      </c>
    </row>
    <row r="26" ht="45.0" customHeight="true">
      <c r="A26" t="s" s="4">
        <v>251</v>
      </c>
      <c r="B26" t="s" s="4">
        <v>6354</v>
      </c>
      <c r="C26" t="s" s="4">
        <v>2344</v>
      </c>
      <c r="D26" t="s" s="4">
        <v>379</v>
      </c>
      <c r="E26" t="s" s="4">
        <v>379</v>
      </c>
      <c r="F26" t="s" s="4">
        <v>2344</v>
      </c>
      <c r="G26" t="s" s="4">
        <v>2344</v>
      </c>
    </row>
    <row r="27" ht="45.0" customHeight="true">
      <c r="A27" t="s" s="4">
        <v>255</v>
      </c>
      <c r="B27" t="s" s="4">
        <v>6355</v>
      </c>
      <c r="C27" t="s" s="4">
        <v>2344</v>
      </c>
      <c r="D27" t="s" s="4">
        <v>379</v>
      </c>
      <c r="E27" t="s" s="4">
        <v>379</v>
      </c>
      <c r="F27" t="s" s="4">
        <v>2344</v>
      </c>
      <c r="G27" t="s" s="4">
        <v>2344</v>
      </c>
    </row>
    <row r="28" ht="45.0" customHeight="true">
      <c r="A28" t="s" s="4">
        <v>260</v>
      </c>
      <c r="B28" t="s" s="4">
        <v>6356</v>
      </c>
      <c r="C28" t="s" s="4">
        <v>2344</v>
      </c>
      <c r="D28" t="s" s="4">
        <v>379</v>
      </c>
      <c r="E28" t="s" s="4">
        <v>379</v>
      </c>
      <c r="F28" t="s" s="4">
        <v>2344</v>
      </c>
      <c r="G28" t="s" s="4">
        <v>2344</v>
      </c>
    </row>
    <row r="29" ht="45.0" customHeight="true">
      <c r="A29" t="s" s="4">
        <v>264</v>
      </c>
      <c r="B29" t="s" s="4">
        <v>6357</v>
      </c>
      <c r="C29" t="s" s="4">
        <v>2344</v>
      </c>
      <c r="D29" t="s" s="4">
        <v>379</v>
      </c>
      <c r="E29" t="s" s="4">
        <v>379</v>
      </c>
      <c r="F29" t="s" s="4">
        <v>2344</v>
      </c>
      <c r="G29" t="s" s="4">
        <v>2344</v>
      </c>
    </row>
    <row r="30" ht="45.0" customHeight="true">
      <c r="A30" t="s" s="4">
        <v>271</v>
      </c>
      <c r="B30" t="s" s="4">
        <v>6358</v>
      </c>
      <c r="C30" t="s" s="4">
        <v>2344</v>
      </c>
      <c r="D30" t="s" s="4">
        <v>379</v>
      </c>
      <c r="E30" t="s" s="4">
        <v>379</v>
      </c>
      <c r="F30" t="s" s="4">
        <v>2344</v>
      </c>
      <c r="G30" t="s" s="4">
        <v>2344</v>
      </c>
    </row>
    <row r="31" ht="45.0" customHeight="true">
      <c r="A31" t="s" s="4">
        <v>275</v>
      </c>
      <c r="B31" t="s" s="4">
        <v>6359</v>
      </c>
      <c r="C31" t="s" s="4">
        <v>2344</v>
      </c>
      <c r="D31" t="s" s="4">
        <v>379</v>
      </c>
      <c r="E31" t="s" s="4">
        <v>379</v>
      </c>
      <c r="F31" t="s" s="4">
        <v>2344</v>
      </c>
      <c r="G31" t="s" s="4">
        <v>2344</v>
      </c>
    </row>
    <row r="32" ht="45.0" customHeight="true">
      <c r="A32" t="s" s="4">
        <v>281</v>
      </c>
      <c r="B32" t="s" s="4">
        <v>6360</v>
      </c>
      <c r="C32" t="s" s="4">
        <v>2344</v>
      </c>
      <c r="D32" t="s" s="4">
        <v>379</v>
      </c>
      <c r="E32" t="s" s="4">
        <v>379</v>
      </c>
      <c r="F32" t="s" s="4">
        <v>2344</v>
      </c>
      <c r="G32" t="s" s="4">
        <v>2344</v>
      </c>
    </row>
    <row r="33" ht="45.0" customHeight="true">
      <c r="A33" t="s" s="4">
        <v>285</v>
      </c>
      <c r="B33" t="s" s="4">
        <v>6361</v>
      </c>
      <c r="C33" t="s" s="4">
        <v>2344</v>
      </c>
      <c r="D33" t="s" s="4">
        <v>379</v>
      </c>
      <c r="E33" t="s" s="4">
        <v>379</v>
      </c>
      <c r="F33" t="s" s="4">
        <v>2344</v>
      </c>
      <c r="G33" t="s" s="4">
        <v>2344</v>
      </c>
    </row>
    <row r="34" ht="45.0" customHeight="true">
      <c r="A34" t="s" s="4">
        <v>290</v>
      </c>
      <c r="B34" t="s" s="4">
        <v>6362</v>
      </c>
      <c r="C34" t="s" s="4">
        <v>2344</v>
      </c>
      <c r="D34" t="s" s="4">
        <v>379</v>
      </c>
      <c r="E34" t="s" s="4">
        <v>379</v>
      </c>
      <c r="F34" t="s" s="4">
        <v>2344</v>
      </c>
      <c r="G34" t="s" s="4">
        <v>2344</v>
      </c>
    </row>
    <row r="35" ht="45.0" customHeight="true">
      <c r="A35" t="s" s="4">
        <v>298</v>
      </c>
      <c r="B35" t="s" s="4">
        <v>6363</v>
      </c>
      <c r="C35" t="s" s="4">
        <v>2344</v>
      </c>
      <c r="D35" t="s" s="4">
        <v>379</v>
      </c>
      <c r="E35" t="s" s="4">
        <v>379</v>
      </c>
      <c r="F35" t="s" s="4">
        <v>2344</v>
      </c>
      <c r="G35" t="s" s="4">
        <v>2344</v>
      </c>
    </row>
    <row r="36" ht="45.0" customHeight="true">
      <c r="A36" t="s" s="4">
        <v>304</v>
      </c>
      <c r="B36" t="s" s="4">
        <v>6364</v>
      </c>
      <c r="C36" t="s" s="4">
        <v>2344</v>
      </c>
      <c r="D36" t="s" s="4">
        <v>379</v>
      </c>
      <c r="E36" t="s" s="4">
        <v>379</v>
      </c>
      <c r="F36" t="s" s="4">
        <v>2344</v>
      </c>
      <c r="G36" t="s" s="4">
        <v>2344</v>
      </c>
    </row>
    <row r="37" ht="45.0" customHeight="true">
      <c r="A37" t="s" s="4">
        <v>306</v>
      </c>
      <c r="B37" t="s" s="4">
        <v>6365</v>
      </c>
      <c r="C37" t="s" s="4">
        <v>2344</v>
      </c>
      <c r="D37" t="s" s="4">
        <v>379</v>
      </c>
      <c r="E37" t="s" s="4">
        <v>379</v>
      </c>
      <c r="F37" t="s" s="4">
        <v>2344</v>
      </c>
      <c r="G37" t="s" s="4">
        <v>2344</v>
      </c>
    </row>
    <row r="38" ht="45.0" customHeight="true">
      <c r="A38" t="s" s="4">
        <v>311</v>
      </c>
      <c r="B38" t="s" s="4">
        <v>6366</v>
      </c>
      <c r="C38" t="s" s="4">
        <v>2344</v>
      </c>
      <c r="D38" t="s" s="4">
        <v>379</v>
      </c>
      <c r="E38" t="s" s="4">
        <v>379</v>
      </c>
      <c r="F38" t="s" s="4">
        <v>2344</v>
      </c>
      <c r="G38" t="s" s="4">
        <v>2344</v>
      </c>
    </row>
    <row r="39" ht="45.0" customHeight="true">
      <c r="A39" t="s" s="4">
        <v>316</v>
      </c>
      <c r="B39" t="s" s="4">
        <v>6367</v>
      </c>
      <c r="C39" t="s" s="4">
        <v>2344</v>
      </c>
      <c r="D39" t="s" s="4">
        <v>379</v>
      </c>
      <c r="E39" t="s" s="4">
        <v>379</v>
      </c>
      <c r="F39" t="s" s="4">
        <v>2344</v>
      </c>
      <c r="G39" t="s" s="4">
        <v>2344</v>
      </c>
    </row>
    <row r="40" ht="45.0" customHeight="true">
      <c r="A40" t="s" s="4">
        <v>320</v>
      </c>
      <c r="B40" t="s" s="4">
        <v>6368</v>
      </c>
      <c r="C40" t="s" s="4">
        <v>2344</v>
      </c>
      <c r="D40" t="s" s="4">
        <v>379</v>
      </c>
      <c r="E40" t="s" s="4">
        <v>379</v>
      </c>
      <c r="F40" t="s" s="4">
        <v>2344</v>
      </c>
      <c r="G40" t="s" s="4">
        <v>2344</v>
      </c>
    </row>
    <row r="41" ht="45.0" customHeight="true">
      <c r="A41" t="s" s="4">
        <v>325</v>
      </c>
      <c r="B41" t="s" s="4">
        <v>6369</v>
      </c>
      <c r="C41" t="s" s="4">
        <v>2344</v>
      </c>
      <c r="D41" t="s" s="4">
        <v>379</v>
      </c>
      <c r="E41" t="s" s="4">
        <v>379</v>
      </c>
      <c r="F41" t="s" s="4">
        <v>2344</v>
      </c>
      <c r="G41" t="s" s="4">
        <v>2344</v>
      </c>
    </row>
    <row r="42" ht="45.0" customHeight="true">
      <c r="A42" t="s" s="4">
        <v>331</v>
      </c>
      <c r="B42" t="s" s="4">
        <v>6370</v>
      </c>
      <c r="C42" t="s" s="4">
        <v>2344</v>
      </c>
      <c r="D42" t="s" s="4">
        <v>379</v>
      </c>
      <c r="E42" t="s" s="4">
        <v>379</v>
      </c>
      <c r="F42" t="s" s="4">
        <v>2344</v>
      </c>
      <c r="G42" t="s" s="4">
        <v>2344</v>
      </c>
    </row>
    <row r="43" ht="45.0" customHeight="true">
      <c r="A43" t="s" s="4">
        <v>336</v>
      </c>
      <c r="B43" t="s" s="4">
        <v>6371</v>
      </c>
      <c r="C43" t="s" s="4">
        <v>2344</v>
      </c>
      <c r="D43" t="s" s="4">
        <v>379</v>
      </c>
      <c r="E43" t="s" s="4">
        <v>379</v>
      </c>
      <c r="F43" t="s" s="4">
        <v>2344</v>
      </c>
      <c r="G43" t="s" s="4">
        <v>2344</v>
      </c>
    </row>
    <row r="44" ht="45.0" customHeight="true">
      <c r="A44" t="s" s="4">
        <v>342</v>
      </c>
      <c r="B44" t="s" s="4">
        <v>6372</v>
      </c>
      <c r="C44" t="s" s="4">
        <v>2344</v>
      </c>
      <c r="D44" t="s" s="4">
        <v>379</v>
      </c>
      <c r="E44" t="s" s="4">
        <v>379</v>
      </c>
      <c r="F44" t="s" s="4">
        <v>2344</v>
      </c>
      <c r="G44" t="s" s="4">
        <v>2344</v>
      </c>
    </row>
    <row r="45" ht="45.0" customHeight="true">
      <c r="A45" t="s" s="4">
        <v>349</v>
      </c>
      <c r="B45" t="s" s="4">
        <v>6373</v>
      </c>
      <c r="C45" t="s" s="4">
        <v>2344</v>
      </c>
      <c r="D45" t="s" s="4">
        <v>379</v>
      </c>
      <c r="E45" t="s" s="4">
        <v>379</v>
      </c>
      <c r="F45" t="s" s="4">
        <v>2344</v>
      </c>
      <c r="G45" t="s" s="4">
        <v>2344</v>
      </c>
    </row>
    <row r="46" ht="45.0" customHeight="true">
      <c r="A46" t="s" s="4">
        <v>354</v>
      </c>
      <c r="B46" t="s" s="4">
        <v>6374</v>
      </c>
      <c r="C46" t="s" s="4">
        <v>2344</v>
      </c>
      <c r="D46" t="s" s="4">
        <v>379</v>
      </c>
      <c r="E46" t="s" s="4">
        <v>379</v>
      </c>
      <c r="F46" t="s" s="4">
        <v>2344</v>
      </c>
      <c r="G46" t="s" s="4">
        <v>2344</v>
      </c>
    </row>
    <row r="47" ht="45.0" customHeight="true">
      <c r="A47" t="s" s="4">
        <v>357</v>
      </c>
      <c r="B47" t="s" s="4">
        <v>6375</v>
      </c>
      <c r="C47" t="s" s="4">
        <v>2344</v>
      </c>
      <c r="D47" t="s" s="4">
        <v>379</v>
      </c>
      <c r="E47" t="s" s="4">
        <v>379</v>
      </c>
      <c r="F47" t="s" s="4">
        <v>2344</v>
      </c>
      <c r="G47" t="s" s="4">
        <v>2344</v>
      </c>
    </row>
    <row r="48" ht="45.0" customHeight="true">
      <c r="A48" t="s" s="4">
        <v>360</v>
      </c>
      <c r="B48" t="s" s="4">
        <v>6376</v>
      </c>
      <c r="C48" t="s" s="4">
        <v>2344</v>
      </c>
      <c r="D48" t="s" s="4">
        <v>379</v>
      </c>
      <c r="E48" t="s" s="4">
        <v>379</v>
      </c>
      <c r="F48" t="s" s="4">
        <v>2344</v>
      </c>
      <c r="G48" t="s" s="4">
        <v>2344</v>
      </c>
    </row>
    <row r="49" ht="45.0" customHeight="true">
      <c r="A49" t="s" s="4">
        <v>363</v>
      </c>
      <c r="B49" t="s" s="4">
        <v>6377</v>
      </c>
      <c r="C49" t="s" s="4">
        <v>2344</v>
      </c>
      <c r="D49" t="s" s="4">
        <v>379</v>
      </c>
      <c r="E49" t="s" s="4">
        <v>379</v>
      </c>
      <c r="F49" t="s" s="4">
        <v>2344</v>
      </c>
      <c r="G49" t="s" s="4">
        <v>2344</v>
      </c>
    </row>
    <row r="50" ht="45.0" customHeight="true">
      <c r="A50" t="s" s="4">
        <v>366</v>
      </c>
      <c r="B50" t="s" s="4">
        <v>6378</v>
      </c>
      <c r="C50" t="s" s="4">
        <v>2344</v>
      </c>
      <c r="D50" t="s" s="4">
        <v>379</v>
      </c>
      <c r="E50" t="s" s="4">
        <v>379</v>
      </c>
      <c r="F50" t="s" s="4">
        <v>2344</v>
      </c>
      <c r="G50" t="s" s="4">
        <v>2344</v>
      </c>
    </row>
    <row r="51" ht="45.0" customHeight="true">
      <c r="A51" t="s" s="4">
        <v>374</v>
      </c>
      <c r="B51" t="s" s="4">
        <v>6379</v>
      </c>
      <c r="C51" t="s" s="4">
        <v>2344</v>
      </c>
      <c r="D51" t="s" s="4">
        <v>379</v>
      </c>
      <c r="E51" t="s" s="4">
        <v>379</v>
      </c>
      <c r="F51" t="s" s="4">
        <v>2344</v>
      </c>
      <c r="G51" t="s" s="4">
        <v>2344</v>
      </c>
    </row>
    <row r="52" ht="45.0" customHeight="true">
      <c r="A52" t="s" s="4">
        <v>380</v>
      </c>
      <c r="B52" t="s" s="4">
        <v>6380</v>
      </c>
      <c r="C52" t="s" s="4">
        <v>2344</v>
      </c>
      <c r="D52" t="s" s="4">
        <v>379</v>
      </c>
      <c r="E52" t="s" s="4">
        <v>379</v>
      </c>
      <c r="F52" t="s" s="4">
        <v>2344</v>
      </c>
      <c r="G52" t="s" s="4">
        <v>2344</v>
      </c>
    </row>
    <row r="53" ht="45.0" customHeight="true">
      <c r="A53" t="s" s="4">
        <v>383</v>
      </c>
      <c r="B53" t="s" s="4">
        <v>6381</v>
      </c>
      <c r="C53" t="s" s="4">
        <v>2344</v>
      </c>
      <c r="D53" t="s" s="4">
        <v>379</v>
      </c>
      <c r="E53" t="s" s="4">
        <v>379</v>
      </c>
      <c r="F53" t="s" s="4">
        <v>2344</v>
      </c>
      <c r="G53" t="s" s="4">
        <v>2344</v>
      </c>
    </row>
    <row r="54" ht="45.0" customHeight="true">
      <c r="A54" t="s" s="4">
        <v>386</v>
      </c>
      <c r="B54" t="s" s="4">
        <v>6382</v>
      </c>
      <c r="C54" t="s" s="4">
        <v>2344</v>
      </c>
      <c r="D54" t="s" s="4">
        <v>379</v>
      </c>
      <c r="E54" t="s" s="4">
        <v>379</v>
      </c>
      <c r="F54" t="s" s="4">
        <v>2344</v>
      </c>
      <c r="G54" t="s" s="4">
        <v>2344</v>
      </c>
    </row>
    <row r="55" ht="45.0" customHeight="true">
      <c r="A55" t="s" s="4">
        <v>389</v>
      </c>
      <c r="B55" t="s" s="4">
        <v>6383</v>
      </c>
      <c r="C55" t="s" s="4">
        <v>2344</v>
      </c>
      <c r="D55" t="s" s="4">
        <v>379</v>
      </c>
      <c r="E55" t="s" s="4">
        <v>379</v>
      </c>
      <c r="F55" t="s" s="4">
        <v>2344</v>
      </c>
      <c r="G55" t="s" s="4">
        <v>2344</v>
      </c>
    </row>
    <row r="56" ht="45.0" customHeight="true">
      <c r="A56" t="s" s="4">
        <v>393</v>
      </c>
      <c r="B56" t="s" s="4">
        <v>6384</v>
      </c>
      <c r="C56" t="s" s="4">
        <v>2344</v>
      </c>
      <c r="D56" t="s" s="4">
        <v>379</v>
      </c>
      <c r="E56" t="s" s="4">
        <v>379</v>
      </c>
      <c r="F56" t="s" s="4">
        <v>2344</v>
      </c>
      <c r="G56" t="s" s="4">
        <v>2344</v>
      </c>
    </row>
    <row r="57" ht="45.0" customHeight="true">
      <c r="A57" t="s" s="4">
        <v>398</v>
      </c>
      <c r="B57" t="s" s="4">
        <v>6385</v>
      </c>
      <c r="C57" t="s" s="4">
        <v>2344</v>
      </c>
      <c r="D57" t="s" s="4">
        <v>379</v>
      </c>
      <c r="E57" t="s" s="4">
        <v>379</v>
      </c>
      <c r="F57" t="s" s="4">
        <v>2344</v>
      </c>
      <c r="G57" t="s" s="4">
        <v>2344</v>
      </c>
    </row>
    <row r="58" ht="45.0" customHeight="true">
      <c r="A58" t="s" s="4">
        <v>402</v>
      </c>
      <c r="B58" t="s" s="4">
        <v>6386</v>
      </c>
      <c r="C58" t="s" s="4">
        <v>2344</v>
      </c>
      <c r="D58" t="s" s="4">
        <v>379</v>
      </c>
      <c r="E58" t="s" s="4">
        <v>379</v>
      </c>
      <c r="F58" t="s" s="4">
        <v>2344</v>
      </c>
      <c r="G58" t="s" s="4">
        <v>2344</v>
      </c>
    </row>
    <row r="59" ht="45.0" customHeight="true">
      <c r="A59" t="s" s="4">
        <v>408</v>
      </c>
      <c r="B59" t="s" s="4">
        <v>6387</v>
      </c>
      <c r="C59" t="s" s="4">
        <v>2344</v>
      </c>
      <c r="D59" t="s" s="4">
        <v>379</v>
      </c>
      <c r="E59" t="s" s="4">
        <v>379</v>
      </c>
      <c r="F59" t="s" s="4">
        <v>2344</v>
      </c>
      <c r="G59" t="s" s="4">
        <v>2344</v>
      </c>
    </row>
    <row r="60" ht="45.0" customHeight="true">
      <c r="A60" t="s" s="4">
        <v>411</v>
      </c>
      <c r="B60" t="s" s="4">
        <v>6388</v>
      </c>
      <c r="C60" t="s" s="4">
        <v>2344</v>
      </c>
      <c r="D60" t="s" s="4">
        <v>379</v>
      </c>
      <c r="E60" t="s" s="4">
        <v>379</v>
      </c>
      <c r="F60" t="s" s="4">
        <v>2344</v>
      </c>
      <c r="G60" t="s" s="4">
        <v>2344</v>
      </c>
    </row>
    <row r="61" ht="45.0" customHeight="true">
      <c r="A61" t="s" s="4">
        <v>416</v>
      </c>
      <c r="B61" t="s" s="4">
        <v>6389</v>
      </c>
      <c r="C61" t="s" s="4">
        <v>2344</v>
      </c>
      <c r="D61" t="s" s="4">
        <v>379</v>
      </c>
      <c r="E61" t="s" s="4">
        <v>379</v>
      </c>
      <c r="F61" t="s" s="4">
        <v>2344</v>
      </c>
      <c r="G61" t="s" s="4">
        <v>2344</v>
      </c>
    </row>
    <row r="62" ht="45.0" customHeight="true">
      <c r="A62" t="s" s="4">
        <v>421</v>
      </c>
      <c r="B62" t="s" s="4">
        <v>6390</v>
      </c>
      <c r="C62" t="s" s="4">
        <v>2344</v>
      </c>
      <c r="D62" t="s" s="4">
        <v>379</v>
      </c>
      <c r="E62" t="s" s="4">
        <v>379</v>
      </c>
      <c r="F62" t="s" s="4">
        <v>2344</v>
      </c>
      <c r="G62" t="s" s="4">
        <v>2344</v>
      </c>
    </row>
    <row r="63" ht="45.0" customHeight="true">
      <c r="A63" t="s" s="4">
        <v>424</v>
      </c>
      <c r="B63" t="s" s="4">
        <v>6391</v>
      </c>
      <c r="C63" t="s" s="4">
        <v>2344</v>
      </c>
      <c r="D63" t="s" s="4">
        <v>379</v>
      </c>
      <c r="E63" t="s" s="4">
        <v>379</v>
      </c>
      <c r="F63" t="s" s="4">
        <v>2344</v>
      </c>
      <c r="G63" t="s" s="4">
        <v>2344</v>
      </c>
    </row>
    <row r="64" ht="45.0" customHeight="true">
      <c r="A64" t="s" s="4">
        <v>427</v>
      </c>
      <c r="B64" t="s" s="4">
        <v>6392</v>
      </c>
      <c r="C64" t="s" s="4">
        <v>2344</v>
      </c>
      <c r="D64" t="s" s="4">
        <v>379</v>
      </c>
      <c r="E64" t="s" s="4">
        <v>379</v>
      </c>
      <c r="F64" t="s" s="4">
        <v>2344</v>
      </c>
      <c r="G64" t="s" s="4">
        <v>2344</v>
      </c>
    </row>
    <row r="65" ht="45.0" customHeight="true">
      <c r="A65" t="s" s="4">
        <v>436</v>
      </c>
      <c r="B65" t="s" s="4">
        <v>6393</v>
      </c>
      <c r="C65" t="s" s="4">
        <v>2344</v>
      </c>
      <c r="D65" t="s" s="4">
        <v>379</v>
      </c>
      <c r="E65" t="s" s="4">
        <v>379</v>
      </c>
      <c r="F65" t="s" s="4">
        <v>2344</v>
      </c>
      <c r="G65" t="s" s="4">
        <v>2344</v>
      </c>
    </row>
    <row r="66" ht="45.0" customHeight="true">
      <c r="A66" t="s" s="4">
        <v>444</v>
      </c>
      <c r="B66" t="s" s="4">
        <v>6394</v>
      </c>
      <c r="C66" t="s" s="4">
        <v>2344</v>
      </c>
      <c r="D66" t="s" s="4">
        <v>379</v>
      </c>
      <c r="E66" t="s" s="4">
        <v>379</v>
      </c>
      <c r="F66" t="s" s="4">
        <v>2344</v>
      </c>
      <c r="G66" t="s" s="4">
        <v>2344</v>
      </c>
    </row>
    <row r="67" ht="45.0" customHeight="true">
      <c r="A67" t="s" s="4">
        <v>451</v>
      </c>
      <c r="B67" t="s" s="4">
        <v>6395</v>
      </c>
      <c r="C67" t="s" s="4">
        <v>2344</v>
      </c>
      <c r="D67" t="s" s="4">
        <v>379</v>
      </c>
      <c r="E67" t="s" s="4">
        <v>379</v>
      </c>
      <c r="F67" t="s" s="4">
        <v>2344</v>
      </c>
      <c r="G67" t="s" s="4">
        <v>2344</v>
      </c>
    </row>
    <row r="68" ht="45.0" customHeight="true">
      <c r="A68" t="s" s="4">
        <v>456</v>
      </c>
      <c r="B68" t="s" s="4">
        <v>6396</v>
      </c>
      <c r="C68" t="s" s="4">
        <v>2344</v>
      </c>
      <c r="D68" t="s" s="4">
        <v>379</v>
      </c>
      <c r="E68" t="s" s="4">
        <v>379</v>
      </c>
      <c r="F68" t="s" s="4">
        <v>2344</v>
      </c>
      <c r="G68" t="s" s="4">
        <v>2344</v>
      </c>
    </row>
    <row r="69" ht="45.0" customHeight="true">
      <c r="A69" t="s" s="4">
        <v>461</v>
      </c>
      <c r="B69" t="s" s="4">
        <v>6397</v>
      </c>
      <c r="C69" t="s" s="4">
        <v>2344</v>
      </c>
      <c r="D69" t="s" s="4">
        <v>379</v>
      </c>
      <c r="E69" t="s" s="4">
        <v>379</v>
      </c>
      <c r="F69" t="s" s="4">
        <v>2344</v>
      </c>
      <c r="G69" t="s" s="4">
        <v>2344</v>
      </c>
    </row>
    <row r="70" ht="45.0" customHeight="true">
      <c r="A70" t="s" s="4">
        <v>464</v>
      </c>
      <c r="B70" t="s" s="4">
        <v>6398</v>
      </c>
      <c r="C70" t="s" s="4">
        <v>2344</v>
      </c>
      <c r="D70" t="s" s="4">
        <v>379</v>
      </c>
      <c r="E70" t="s" s="4">
        <v>379</v>
      </c>
      <c r="F70" t="s" s="4">
        <v>2344</v>
      </c>
      <c r="G70" t="s" s="4">
        <v>2344</v>
      </c>
    </row>
    <row r="71" ht="45.0" customHeight="true">
      <c r="A71" t="s" s="4">
        <v>468</v>
      </c>
      <c r="B71" t="s" s="4">
        <v>6399</v>
      </c>
      <c r="C71" t="s" s="4">
        <v>2344</v>
      </c>
      <c r="D71" t="s" s="4">
        <v>379</v>
      </c>
      <c r="E71" t="s" s="4">
        <v>379</v>
      </c>
      <c r="F71" t="s" s="4">
        <v>2344</v>
      </c>
      <c r="G71" t="s" s="4">
        <v>2344</v>
      </c>
    </row>
    <row r="72" ht="45.0" customHeight="true">
      <c r="A72" t="s" s="4">
        <v>471</v>
      </c>
      <c r="B72" t="s" s="4">
        <v>6400</v>
      </c>
      <c r="C72" t="s" s="4">
        <v>2344</v>
      </c>
      <c r="D72" t="s" s="4">
        <v>379</v>
      </c>
      <c r="E72" t="s" s="4">
        <v>379</v>
      </c>
      <c r="F72" t="s" s="4">
        <v>2344</v>
      </c>
      <c r="G72" t="s" s="4">
        <v>2344</v>
      </c>
    </row>
    <row r="73" ht="45.0" customHeight="true">
      <c r="A73" t="s" s="4">
        <v>477</v>
      </c>
      <c r="B73" t="s" s="4">
        <v>6401</v>
      </c>
      <c r="C73" t="s" s="4">
        <v>2344</v>
      </c>
      <c r="D73" t="s" s="4">
        <v>379</v>
      </c>
      <c r="E73" t="s" s="4">
        <v>379</v>
      </c>
      <c r="F73" t="s" s="4">
        <v>2344</v>
      </c>
      <c r="G73" t="s" s="4">
        <v>2344</v>
      </c>
    </row>
    <row r="74" ht="45.0" customHeight="true">
      <c r="A74" t="s" s="4">
        <v>482</v>
      </c>
      <c r="B74" t="s" s="4">
        <v>6402</v>
      </c>
      <c r="C74" t="s" s="4">
        <v>2344</v>
      </c>
      <c r="D74" t="s" s="4">
        <v>379</v>
      </c>
      <c r="E74" t="s" s="4">
        <v>379</v>
      </c>
      <c r="F74" t="s" s="4">
        <v>2344</v>
      </c>
      <c r="G74" t="s" s="4">
        <v>2344</v>
      </c>
    </row>
    <row r="75" ht="45.0" customHeight="true">
      <c r="A75" t="s" s="4">
        <v>486</v>
      </c>
      <c r="B75" t="s" s="4">
        <v>6403</v>
      </c>
      <c r="C75" t="s" s="4">
        <v>2344</v>
      </c>
      <c r="D75" t="s" s="4">
        <v>379</v>
      </c>
      <c r="E75" t="s" s="4">
        <v>379</v>
      </c>
      <c r="F75" t="s" s="4">
        <v>2344</v>
      </c>
      <c r="G75" t="s" s="4">
        <v>2344</v>
      </c>
    </row>
    <row r="76" ht="45.0" customHeight="true">
      <c r="A76" t="s" s="4">
        <v>490</v>
      </c>
      <c r="B76" t="s" s="4">
        <v>6404</v>
      </c>
      <c r="C76" t="s" s="4">
        <v>2344</v>
      </c>
      <c r="D76" t="s" s="4">
        <v>379</v>
      </c>
      <c r="E76" t="s" s="4">
        <v>379</v>
      </c>
      <c r="F76" t="s" s="4">
        <v>2344</v>
      </c>
      <c r="G76" t="s" s="4">
        <v>2344</v>
      </c>
    </row>
    <row r="77" ht="45.0" customHeight="true">
      <c r="A77" t="s" s="4">
        <v>493</v>
      </c>
      <c r="B77" t="s" s="4">
        <v>6405</v>
      </c>
      <c r="C77" t="s" s="4">
        <v>2344</v>
      </c>
      <c r="D77" t="s" s="4">
        <v>379</v>
      </c>
      <c r="E77" t="s" s="4">
        <v>379</v>
      </c>
      <c r="F77" t="s" s="4">
        <v>2344</v>
      </c>
      <c r="G77" t="s" s="4">
        <v>2344</v>
      </c>
    </row>
    <row r="78" ht="45.0" customHeight="true">
      <c r="A78" t="s" s="4">
        <v>496</v>
      </c>
      <c r="B78" t="s" s="4">
        <v>6406</v>
      </c>
      <c r="C78" t="s" s="4">
        <v>2344</v>
      </c>
      <c r="D78" t="s" s="4">
        <v>379</v>
      </c>
      <c r="E78" t="s" s="4">
        <v>379</v>
      </c>
      <c r="F78" t="s" s="4">
        <v>2344</v>
      </c>
      <c r="G78" t="s" s="4">
        <v>2344</v>
      </c>
    </row>
    <row r="79" ht="45.0" customHeight="true">
      <c r="A79" t="s" s="4">
        <v>501</v>
      </c>
      <c r="B79" t="s" s="4">
        <v>6407</v>
      </c>
      <c r="C79" t="s" s="4">
        <v>2344</v>
      </c>
      <c r="D79" t="s" s="4">
        <v>379</v>
      </c>
      <c r="E79" t="s" s="4">
        <v>379</v>
      </c>
      <c r="F79" t="s" s="4">
        <v>2344</v>
      </c>
      <c r="G79" t="s" s="4">
        <v>2344</v>
      </c>
    </row>
    <row r="80" ht="45.0" customHeight="true">
      <c r="A80" t="s" s="4">
        <v>504</v>
      </c>
      <c r="B80" t="s" s="4">
        <v>6408</v>
      </c>
      <c r="C80" t="s" s="4">
        <v>2344</v>
      </c>
      <c r="D80" t="s" s="4">
        <v>379</v>
      </c>
      <c r="E80" t="s" s="4">
        <v>379</v>
      </c>
      <c r="F80" t="s" s="4">
        <v>2344</v>
      </c>
      <c r="G80" t="s" s="4">
        <v>2344</v>
      </c>
    </row>
    <row r="81" ht="45.0" customHeight="true">
      <c r="A81" t="s" s="4">
        <v>508</v>
      </c>
      <c r="B81" t="s" s="4">
        <v>6409</v>
      </c>
      <c r="C81" t="s" s="4">
        <v>2344</v>
      </c>
      <c r="D81" t="s" s="4">
        <v>379</v>
      </c>
      <c r="E81" t="s" s="4">
        <v>379</v>
      </c>
      <c r="F81" t="s" s="4">
        <v>2344</v>
      </c>
      <c r="G81" t="s" s="4">
        <v>2344</v>
      </c>
    </row>
    <row r="82" ht="45.0" customHeight="true">
      <c r="A82" t="s" s="4">
        <v>512</v>
      </c>
      <c r="B82" t="s" s="4">
        <v>6410</v>
      </c>
      <c r="C82" t="s" s="4">
        <v>2344</v>
      </c>
      <c r="D82" t="s" s="4">
        <v>379</v>
      </c>
      <c r="E82" t="s" s="4">
        <v>379</v>
      </c>
      <c r="F82" t="s" s="4">
        <v>2344</v>
      </c>
      <c r="G82" t="s" s="4">
        <v>2344</v>
      </c>
    </row>
    <row r="83" ht="45.0" customHeight="true">
      <c r="A83" t="s" s="4">
        <v>518</v>
      </c>
      <c r="B83" t="s" s="4">
        <v>6411</v>
      </c>
      <c r="C83" t="s" s="4">
        <v>2344</v>
      </c>
      <c r="D83" t="s" s="4">
        <v>379</v>
      </c>
      <c r="E83" t="s" s="4">
        <v>379</v>
      </c>
      <c r="F83" t="s" s="4">
        <v>2344</v>
      </c>
      <c r="G83" t="s" s="4">
        <v>2344</v>
      </c>
    </row>
    <row r="84" ht="45.0" customHeight="true">
      <c r="A84" t="s" s="4">
        <v>522</v>
      </c>
      <c r="B84" t="s" s="4">
        <v>6412</v>
      </c>
      <c r="C84" t="s" s="4">
        <v>2344</v>
      </c>
      <c r="D84" t="s" s="4">
        <v>379</v>
      </c>
      <c r="E84" t="s" s="4">
        <v>379</v>
      </c>
      <c r="F84" t="s" s="4">
        <v>2344</v>
      </c>
      <c r="G84" t="s" s="4">
        <v>2344</v>
      </c>
    </row>
    <row r="85" ht="45.0" customHeight="true">
      <c r="A85" t="s" s="4">
        <v>526</v>
      </c>
      <c r="B85" t="s" s="4">
        <v>6413</v>
      </c>
      <c r="C85" t="s" s="4">
        <v>2344</v>
      </c>
      <c r="D85" t="s" s="4">
        <v>379</v>
      </c>
      <c r="E85" t="s" s="4">
        <v>379</v>
      </c>
      <c r="F85" t="s" s="4">
        <v>2344</v>
      </c>
      <c r="G85" t="s" s="4">
        <v>2344</v>
      </c>
    </row>
    <row r="86" ht="45.0" customHeight="true">
      <c r="A86" t="s" s="4">
        <v>530</v>
      </c>
      <c r="B86" t="s" s="4">
        <v>6414</v>
      </c>
      <c r="C86" t="s" s="4">
        <v>2344</v>
      </c>
      <c r="D86" t="s" s="4">
        <v>379</v>
      </c>
      <c r="E86" t="s" s="4">
        <v>379</v>
      </c>
      <c r="F86" t="s" s="4">
        <v>2344</v>
      </c>
      <c r="G86" t="s" s="4">
        <v>2344</v>
      </c>
    </row>
    <row r="87" ht="45.0" customHeight="true">
      <c r="A87" t="s" s="4">
        <v>533</v>
      </c>
      <c r="B87" t="s" s="4">
        <v>6415</v>
      </c>
      <c r="C87" t="s" s="4">
        <v>2344</v>
      </c>
      <c r="D87" t="s" s="4">
        <v>379</v>
      </c>
      <c r="E87" t="s" s="4">
        <v>379</v>
      </c>
      <c r="F87" t="s" s="4">
        <v>2344</v>
      </c>
      <c r="G87" t="s" s="4">
        <v>2344</v>
      </c>
    </row>
    <row r="88" ht="45.0" customHeight="true">
      <c r="A88" t="s" s="4">
        <v>536</v>
      </c>
      <c r="B88" t="s" s="4">
        <v>6416</v>
      </c>
      <c r="C88" t="s" s="4">
        <v>2344</v>
      </c>
      <c r="D88" t="s" s="4">
        <v>379</v>
      </c>
      <c r="E88" t="s" s="4">
        <v>379</v>
      </c>
      <c r="F88" t="s" s="4">
        <v>2344</v>
      </c>
      <c r="G88" t="s" s="4">
        <v>2344</v>
      </c>
    </row>
    <row r="89" ht="45.0" customHeight="true">
      <c r="A89" t="s" s="4">
        <v>541</v>
      </c>
      <c r="B89" t="s" s="4">
        <v>6417</v>
      </c>
      <c r="C89" t="s" s="4">
        <v>2344</v>
      </c>
      <c r="D89" t="s" s="4">
        <v>379</v>
      </c>
      <c r="E89" t="s" s="4">
        <v>379</v>
      </c>
      <c r="F89" t="s" s="4">
        <v>2344</v>
      </c>
      <c r="G89" t="s" s="4">
        <v>2344</v>
      </c>
    </row>
    <row r="90" ht="45.0" customHeight="true">
      <c r="A90" t="s" s="4">
        <v>545</v>
      </c>
      <c r="B90" t="s" s="4">
        <v>6418</v>
      </c>
      <c r="C90" t="s" s="4">
        <v>2344</v>
      </c>
      <c r="D90" t="s" s="4">
        <v>379</v>
      </c>
      <c r="E90" t="s" s="4">
        <v>379</v>
      </c>
      <c r="F90" t="s" s="4">
        <v>2344</v>
      </c>
      <c r="G90" t="s" s="4">
        <v>2344</v>
      </c>
    </row>
    <row r="91" ht="45.0" customHeight="true">
      <c r="A91" t="s" s="4">
        <v>549</v>
      </c>
      <c r="B91" t="s" s="4">
        <v>6419</v>
      </c>
      <c r="C91" t="s" s="4">
        <v>2344</v>
      </c>
      <c r="D91" t="s" s="4">
        <v>379</v>
      </c>
      <c r="E91" t="s" s="4">
        <v>379</v>
      </c>
      <c r="F91" t="s" s="4">
        <v>2344</v>
      </c>
      <c r="G91" t="s" s="4">
        <v>2344</v>
      </c>
    </row>
    <row r="92" ht="45.0" customHeight="true">
      <c r="A92" t="s" s="4">
        <v>554</v>
      </c>
      <c r="B92" t="s" s="4">
        <v>6420</v>
      </c>
      <c r="C92" t="s" s="4">
        <v>2344</v>
      </c>
      <c r="D92" t="s" s="4">
        <v>379</v>
      </c>
      <c r="E92" t="s" s="4">
        <v>379</v>
      </c>
      <c r="F92" t="s" s="4">
        <v>2344</v>
      </c>
      <c r="G92" t="s" s="4">
        <v>2344</v>
      </c>
    </row>
    <row r="93" ht="45.0" customHeight="true">
      <c r="A93" t="s" s="4">
        <v>560</v>
      </c>
      <c r="B93" t="s" s="4">
        <v>6421</v>
      </c>
      <c r="C93" t="s" s="4">
        <v>2344</v>
      </c>
      <c r="D93" t="s" s="4">
        <v>379</v>
      </c>
      <c r="E93" t="s" s="4">
        <v>379</v>
      </c>
      <c r="F93" t="s" s="4">
        <v>2344</v>
      </c>
      <c r="G93" t="s" s="4">
        <v>2344</v>
      </c>
    </row>
    <row r="94" ht="45.0" customHeight="true">
      <c r="A94" t="s" s="4">
        <v>564</v>
      </c>
      <c r="B94" t="s" s="4">
        <v>6422</v>
      </c>
      <c r="C94" t="s" s="4">
        <v>2344</v>
      </c>
      <c r="D94" t="s" s="4">
        <v>379</v>
      </c>
      <c r="E94" t="s" s="4">
        <v>379</v>
      </c>
      <c r="F94" t="s" s="4">
        <v>2344</v>
      </c>
      <c r="G94" t="s" s="4">
        <v>2344</v>
      </c>
    </row>
    <row r="95" ht="45.0" customHeight="true">
      <c r="A95" t="s" s="4">
        <v>568</v>
      </c>
      <c r="B95" t="s" s="4">
        <v>6423</v>
      </c>
      <c r="C95" t="s" s="4">
        <v>2344</v>
      </c>
      <c r="D95" t="s" s="4">
        <v>379</v>
      </c>
      <c r="E95" t="s" s="4">
        <v>379</v>
      </c>
      <c r="F95" t="s" s="4">
        <v>2344</v>
      </c>
      <c r="G95" t="s" s="4">
        <v>2344</v>
      </c>
    </row>
    <row r="96" ht="45.0" customHeight="true">
      <c r="A96" t="s" s="4">
        <v>576</v>
      </c>
      <c r="B96" t="s" s="4">
        <v>6424</v>
      </c>
      <c r="C96" t="s" s="4">
        <v>2344</v>
      </c>
      <c r="D96" t="s" s="4">
        <v>379</v>
      </c>
      <c r="E96" t="s" s="4">
        <v>379</v>
      </c>
      <c r="F96" t="s" s="4">
        <v>2344</v>
      </c>
      <c r="G96" t="s" s="4">
        <v>2344</v>
      </c>
    </row>
    <row r="97" ht="45.0" customHeight="true">
      <c r="A97" t="s" s="4">
        <v>579</v>
      </c>
      <c r="B97" t="s" s="4">
        <v>6425</v>
      </c>
      <c r="C97" t="s" s="4">
        <v>2344</v>
      </c>
      <c r="D97" t="s" s="4">
        <v>379</v>
      </c>
      <c r="E97" t="s" s="4">
        <v>379</v>
      </c>
      <c r="F97" t="s" s="4">
        <v>2344</v>
      </c>
      <c r="G97" t="s" s="4">
        <v>2344</v>
      </c>
    </row>
    <row r="98" ht="45.0" customHeight="true">
      <c r="A98" t="s" s="4">
        <v>584</v>
      </c>
      <c r="B98" t="s" s="4">
        <v>6426</v>
      </c>
      <c r="C98" t="s" s="4">
        <v>2344</v>
      </c>
      <c r="D98" t="s" s="4">
        <v>379</v>
      </c>
      <c r="E98" t="s" s="4">
        <v>379</v>
      </c>
      <c r="F98" t="s" s="4">
        <v>2344</v>
      </c>
      <c r="G98" t="s" s="4">
        <v>2344</v>
      </c>
    </row>
    <row r="99" ht="45.0" customHeight="true">
      <c r="A99" t="s" s="4">
        <v>590</v>
      </c>
      <c r="B99" t="s" s="4">
        <v>6427</v>
      </c>
      <c r="C99" t="s" s="4">
        <v>2344</v>
      </c>
      <c r="D99" t="s" s="4">
        <v>379</v>
      </c>
      <c r="E99" t="s" s="4">
        <v>379</v>
      </c>
      <c r="F99" t="s" s="4">
        <v>2344</v>
      </c>
      <c r="G99" t="s" s="4">
        <v>2344</v>
      </c>
    </row>
    <row r="100" ht="45.0" customHeight="true">
      <c r="A100" t="s" s="4">
        <v>592</v>
      </c>
      <c r="B100" t="s" s="4">
        <v>6428</v>
      </c>
      <c r="C100" t="s" s="4">
        <v>2344</v>
      </c>
      <c r="D100" t="s" s="4">
        <v>379</v>
      </c>
      <c r="E100" t="s" s="4">
        <v>379</v>
      </c>
      <c r="F100" t="s" s="4">
        <v>2344</v>
      </c>
      <c r="G100" t="s" s="4">
        <v>2344</v>
      </c>
    </row>
    <row r="101" ht="45.0" customHeight="true">
      <c r="A101" t="s" s="4">
        <v>595</v>
      </c>
      <c r="B101" t="s" s="4">
        <v>6429</v>
      </c>
      <c r="C101" t="s" s="4">
        <v>2344</v>
      </c>
      <c r="D101" t="s" s="4">
        <v>379</v>
      </c>
      <c r="E101" t="s" s="4">
        <v>379</v>
      </c>
      <c r="F101" t="s" s="4">
        <v>2344</v>
      </c>
      <c r="G101" t="s" s="4">
        <v>2344</v>
      </c>
    </row>
    <row r="102" ht="45.0" customHeight="true">
      <c r="A102" t="s" s="4">
        <v>600</v>
      </c>
      <c r="B102" t="s" s="4">
        <v>6430</v>
      </c>
      <c r="C102" t="s" s="4">
        <v>2344</v>
      </c>
      <c r="D102" t="s" s="4">
        <v>379</v>
      </c>
      <c r="E102" t="s" s="4">
        <v>379</v>
      </c>
      <c r="F102" t="s" s="4">
        <v>2344</v>
      </c>
      <c r="G102" t="s" s="4">
        <v>2344</v>
      </c>
    </row>
    <row r="103" ht="45.0" customHeight="true">
      <c r="A103" t="s" s="4">
        <v>603</v>
      </c>
      <c r="B103" t="s" s="4">
        <v>6431</v>
      </c>
      <c r="C103" t="s" s="4">
        <v>2344</v>
      </c>
      <c r="D103" t="s" s="4">
        <v>379</v>
      </c>
      <c r="E103" t="s" s="4">
        <v>379</v>
      </c>
      <c r="F103" t="s" s="4">
        <v>2344</v>
      </c>
      <c r="G103" t="s" s="4">
        <v>2344</v>
      </c>
    </row>
    <row r="104" ht="45.0" customHeight="true">
      <c r="A104" t="s" s="4">
        <v>605</v>
      </c>
      <c r="B104" t="s" s="4">
        <v>6432</v>
      </c>
      <c r="C104" t="s" s="4">
        <v>2344</v>
      </c>
      <c r="D104" t="s" s="4">
        <v>379</v>
      </c>
      <c r="E104" t="s" s="4">
        <v>379</v>
      </c>
      <c r="F104" t="s" s="4">
        <v>2344</v>
      </c>
      <c r="G104" t="s" s="4">
        <v>2344</v>
      </c>
    </row>
    <row r="105" ht="45.0" customHeight="true">
      <c r="A105" t="s" s="4">
        <v>609</v>
      </c>
      <c r="B105" t="s" s="4">
        <v>6433</v>
      </c>
      <c r="C105" t="s" s="4">
        <v>2344</v>
      </c>
      <c r="D105" t="s" s="4">
        <v>379</v>
      </c>
      <c r="E105" t="s" s="4">
        <v>379</v>
      </c>
      <c r="F105" t="s" s="4">
        <v>2344</v>
      </c>
      <c r="G105" t="s" s="4">
        <v>2344</v>
      </c>
    </row>
    <row r="106" ht="45.0" customHeight="true">
      <c r="A106" t="s" s="4">
        <v>612</v>
      </c>
      <c r="B106" t="s" s="4">
        <v>6434</v>
      </c>
      <c r="C106" t="s" s="4">
        <v>2344</v>
      </c>
      <c r="D106" t="s" s="4">
        <v>379</v>
      </c>
      <c r="E106" t="s" s="4">
        <v>379</v>
      </c>
      <c r="F106" t="s" s="4">
        <v>2344</v>
      </c>
      <c r="G106" t="s" s="4">
        <v>2344</v>
      </c>
    </row>
    <row r="107" ht="45.0" customHeight="true">
      <c r="A107" t="s" s="4">
        <v>615</v>
      </c>
      <c r="B107" t="s" s="4">
        <v>6435</v>
      </c>
      <c r="C107" t="s" s="4">
        <v>2344</v>
      </c>
      <c r="D107" t="s" s="4">
        <v>379</v>
      </c>
      <c r="E107" t="s" s="4">
        <v>379</v>
      </c>
      <c r="F107" t="s" s="4">
        <v>2344</v>
      </c>
      <c r="G107" t="s" s="4">
        <v>2344</v>
      </c>
    </row>
    <row r="108" ht="45.0" customHeight="true">
      <c r="A108" t="s" s="4">
        <v>620</v>
      </c>
      <c r="B108" t="s" s="4">
        <v>6436</v>
      </c>
      <c r="C108" t="s" s="4">
        <v>2344</v>
      </c>
      <c r="D108" t="s" s="4">
        <v>379</v>
      </c>
      <c r="E108" t="s" s="4">
        <v>379</v>
      </c>
      <c r="F108" t="s" s="4">
        <v>2344</v>
      </c>
      <c r="G108" t="s" s="4">
        <v>2344</v>
      </c>
    </row>
    <row r="109" ht="45.0" customHeight="true">
      <c r="A109" t="s" s="4">
        <v>623</v>
      </c>
      <c r="B109" t="s" s="4">
        <v>6437</v>
      </c>
      <c r="C109" t="s" s="4">
        <v>2344</v>
      </c>
      <c r="D109" t="s" s="4">
        <v>379</v>
      </c>
      <c r="E109" t="s" s="4">
        <v>379</v>
      </c>
      <c r="F109" t="s" s="4">
        <v>2344</v>
      </c>
      <c r="G109" t="s" s="4">
        <v>2344</v>
      </c>
    </row>
    <row r="110" ht="45.0" customHeight="true">
      <c r="A110" t="s" s="4">
        <v>627</v>
      </c>
      <c r="B110" t="s" s="4">
        <v>6438</v>
      </c>
      <c r="C110" t="s" s="4">
        <v>2344</v>
      </c>
      <c r="D110" t="s" s="4">
        <v>379</v>
      </c>
      <c r="E110" t="s" s="4">
        <v>379</v>
      </c>
      <c r="F110" t="s" s="4">
        <v>2344</v>
      </c>
      <c r="G110" t="s" s="4">
        <v>2344</v>
      </c>
    </row>
    <row r="111" ht="45.0" customHeight="true">
      <c r="A111" t="s" s="4">
        <v>630</v>
      </c>
      <c r="B111" t="s" s="4">
        <v>6439</v>
      </c>
      <c r="C111" t="s" s="4">
        <v>2344</v>
      </c>
      <c r="D111" t="s" s="4">
        <v>379</v>
      </c>
      <c r="E111" t="s" s="4">
        <v>379</v>
      </c>
      <c r="F111" t="s" s="4">
        <v>2344</v>
      </c>
      <c r="G111" t="s" s="4">
        <v>2344</v>
      </c>
    </row>
    <row r="112" ht="45.0" customHeight="true">
      <c r="A112" t="s" s="4">
        <v>633</v>
      </c>
      <c r="B112" t="s" s="4">
        <v>6440</v>
      </c>
      <c r="C112" t="s" s="4">
        <v>2344</v>
      </c>
      <c r="D112" t="s" s="4">
        <v>379</v>
      </c>
      <c r="E112" t="s" s="4">
        <v>379</v>
      </c>
      <c r="F112" t="s" s="4">
        <v>2344</v>
      </c>
      <c r="G112" t="s" s="4">
        <v>2344</v>
      </c>
    </row>
    <row r="113" ht="45.0" customHeight="true">
      <c r="A113" t="s" s="4">
        <v>637</v>
      </c>
      <c r="B113" t="s" s="4">
        <v>6441</v>
      </c>
      <c r="C113" t="s" s="4">
        <v>2344</v>
      </c>
      <c r="D113" t="s" s="4">
        <v>379</v>
      </c>
      <c r="E113" t="s" s="4">
        <v>379</v>
      </c>
      <c r="F113" t="s" s="4">
        <v>2344</v>
      </c>
      <c r="G113" t="s" s="4">
        <v>2344</v>
      </c>
    </row>
    <row r="114" ht="45.0" customHeight="true">
      <c r="A114" t="s" s="4">
        <v>641</v>
      </c>
      <c r="B114" t="s" s="4">
        <v>6442</v>
      </c>
      <c r="C114" t="s" s="4">
        <v>2344</v>
      </c>
      <c r="D114" t="s" s="4">
        <v>379</v>
      </c>
      <c r="E114" t="s" s="4">
        <v>379</v>
      </c>
      <c r="F114" t="s" s="4">
        <v>2344</v>
      </c>
      <c r="G114" t="s" s="4">
        <v>2344</v>
      </c>
    </row>
    <row r="115" ht="45.0" customHeight="true">
      <c r="A115" t="s" s="4">
        <v>644</v>
      </c>
      <c r="B115" t="s" s="4">
        <v>6443</v>
      </c>
      <c r="C115" t="s" s="4">
        <v>2344</v>
      </c>
      <c r="D115" t="s" s="4">
        <v>379</v>
      </c>
      <c r="E115" t="s" s="4">
        <v>379</v>
      </c>
      <c r="F115" t="s" s="4">
        <v>2344</v>
      </c>
      <c r="G115" t="s" s="4">
        <v>2344</v>
      </c>
    </row>
    <row r="116" ht="45.0" customHeight="true">
      <c r="A116" t="s" s="4">
        <v>647</v>
      </c>
      <c r="B116" t="s" s="4">
        <v>6444</v>
      </c>
      <c r="C116" t="s" s="4">
        <v>2344</v>
      </c>
      <c r="D116" t="s" s="4">
        <v>379</v>
      </c>
      <c r="E116" t="s" s="4">
        <v>379</v>
      </c>
      <c r="F116" t="s" s="4">
        <v>2344</v>
      </c>
      <c r="G116" t="s" s="4">
        <v>2344</v>
      </c>
    </row>
    <row r="117" ht="45.0" customHeight="true">
      <c r="A117" t="s" s="4">
        <v>651</v>
      </c>
      <c r="B117" t="s" s="4">
        <v>6445</v>
      </c>
      <c r="C117" t="s" s="4">
        <v>2344</v>
      </c>
      <c r="D117" t="s" s="4">
        <v>379</v>
      </c>
      <c r="E117" t="s" s="4">
        <v>379</v>
      </c>
      <c r="F117" t="s" s="4">
        <v>2344</v>
      </c>
      <c r="G117" t="s" s="4">
        <v>2344</v>
      </c>
    </row>
    <row r="118" ht="45.0" customHeight="true">
      <c r="A118" t="s" s="4">
        <v>653</v>
      </c>
      <c r="B118" t="s" s="4">
        <v>6446</v>
      </c>
      <c r="C118" t="s" s="4">
        <v>2344</v>
      </c>
      <c r="D118" t="s" s="4">
        <v>379</v>
      </c>
      <c r="E118" t="s" s="4">
        <v>379</v>
      </c>
      <c r="F118" t="s" s="4">
        <v>2344</v>
      </c>
      <c r="G118" t="s" s="4">
        <v>2344</v>
      </c>
    </row>
    <row r="119" ht="45.0" customHeight="true">
      <c r="A119" t="s" s="4">
        <v>657</v>
      </c>
      <c r="B119" t="s" s="4">
        <v>6447</v>
      </c>
      <c r="C119" t="s" s="4">
        <v>2344</v>
      </c>
      <c r="D119" t="s" s="4">
        <v>379</v>
      </c>
      <c r="E119" t="s" s="4">
        <v>379</v>
      </c>
      <c r="F119" t="s" s="4">
        <v>2344</v>
      </c>
      <c r="G119" t="s" s="4">
        <v>2344</v>
      </c>
    </row>
    <row r="120" ht="45.0" customHeight="true">
      <c r="A120" t="s" s="4">
        <v>661</v>
      </c>
      <c r="B120" t="s" s="4">
        <v>6448</v>
      </c>
      <c r="C120" t="s" s="4">
        <v>2344</v>
      </c>
      <c r="D120" t="s" s="4">
        <v>379</v>
      </c>
      <c r="E120" t="s" s="4">
        <v>379</v>
      </c>
      <c r="F120" t="s" s="4">
        <v>2344</v>
      </c>
      <c r="G120" t="s" s="4">
        <v>2344</v>
      </c>
    </row>
    <row r="121" ht="45.0" customHeight="true">
      <c r="A121" t="s" s="4">
        <v>666</v>
      </c>
      <c r="B121" t="s" s="4">
        <v>6449</v>
      </c>
      <c r="C121" t="s" s="4">
        <v>2344</v>
      </c>
      <c r="D121" t="s" s="4">
        <v>379</v>
      </c>
      <c r="E121" t="s" s="4">
        <v>379</v>
      </c>
      <c r="F121" t="s" s="4">
        <v>2344</v>
      </c>
      <c r="G121" t="s" s="4">
        <v>2344</v>
      </c>
    </row>
    <row r="122" ht="45.0" customHeight="true">
      <c r="A122" t="s" s="4">
        <v>671</v>
      </c>
      <c r="B122" t="s" s="4">
        <v>6450</v>
      </c>
      <c r="C122" t="s" s="4">
        <v>2344</v>
      </c>
      <c r="D122" t="s" s="4">
        <v>379</v>
      </c>
      <c r="E122" t="s" s="4">
        <v>379</v>
      </c>
      <c r="F122" t="s" s="4">
        <v>2344</v>
      </c>
      <c r="G122" t="s" s="4">
        <v>2344</v>
      </c>
    </row>
    <row r="123" ht="45.0" customHeight="true">
      <c r="A123" t="s" s="4">
        <v>676</v>
      </c>
      <c r="B123" t="s" s="4">
        <v>6451</v>
      </c>
      <c r="C123" t="s" s="4">
        <v>2344</v>
      </c>
      <c r="D123" t="s" s="4">
        <v>379</v>
      </c>
      <c r="E123" t="s" s="4">
        <v>379</v>
      </c>
      <c r="F123" t="s" s="4">
        <v>2344</v>
      </c>
      <c r="G123" t="s" s="4">
        <v>2344</v>
      </c>
    </row>
    <row r="124" ht="45.0" customHeight="true">
      <c r="A124" t="s" s="4">
        <v>683</v>
      </c>
      <c r="B124" t="s" s="4">
        <v>6452</v>
      </c>
      <c r="C124" t="s" s="4">
        <v>2344</v>
      </c>
      <c r="D124" t="s" s="4">
        <v>379</v>
      </c>
      <c r="E124" t="s" s="4">
        <v>379</v>
      </c>
      <c r="F124" t="s" s="4">
        <v>2344</v>
      </c>
      <c r="G124" t="s" s="4">
        <v>2344</v>
      </c>
    </row>
    <row r="125" ht="45.0" customHeight="true">
      <c r="A125" t="s" s="4">
        <v>688</v>
      </c>
      <c r="B125" t="s" s="4">
        <v>6453</v>
      </c>
      <c r="C125" t="s" s="4">
        <v>2344</v>
      </c>
      <c r="D125" t="s" s="4">
        <v>379</v>
      </c>
      <c r="E125" t="s" s="4">
        <v>379</v>
      </c>
      <c r="F125" t="s" s="4">
        <v>2344</v>
      </c>
      <c r="G125" t="s" s="4">
        <v>2344</v>
      </c>
    </row>
    <row r="126" ht="45.0" customHeight="true">
      <c r="A126" t="s" s="4">
        <v>692</v>
      </c>
      <c r="B126" t="s" s="4">
        <v>6454</v>
      </c>
      <c r="C126" t="s" s="4">
        <v>2344</v>
      </c>
      <c r="D126" t="s" s="4">
        <v>379</v>
      </c>
      <c r="E126" t="s" s="4">
        <v>379</v>
      </c>
      <c r="F126" t="s" s="4">
        <v>2344</v>
      </c>
      <c r="G126" t="s" s="4">
        <v>2344</v>
      </c>
    </row>
    <row r="127" ht="45.0" customHeight="true">
      <c r="A127" t="s" s="4">
        <v>700</v>
      </c>
      <c r="B127" t="s" s="4">
        <v>6455</v>
      </c>
      <c r="C127" t="s" s="4">
        <v>2344</v>
      </c>
      <c r="D127" t="s" s="4">
        <v>379</v>
      </c>
      <c r="E127" t="s" s="4">
        <v>379</v>
      </c>
      <c r="F127" t="s" s="4">
        <v>2344</v>
      </c>
      <c r="G127" t="s" s="4">
        <v>2344</v>
      </c>
    </row>
    <row r="128" ht="45.0" customHeight="true">
      <c r="A128" t="s" s="4">
        <v>704</v>
      </c>
      <c r="B128" t="s" s="4">
        <v>6456</v>
      </c>
      <c r="C128" t="s" s="4">
        <v>2344</v>
      </c>
      <c r="D128" t="s" s="4">
        <v>379</v>
      </c>
      <c r="E128" t="s" s="4">
        <v>379</v>
      </c>
      <c r="F128" t="s" s="4">
        <v>2344</v>
      </c>
      <c r="G128" t="s" s="4">
        <v>2344</v>
      </c>
    </row>
    <row r="129" ht="45.0" customHeight="true">
      <c r="A129" t="s" s="4">
        <v>707</v>
      </c>
      <c r="B129" t="s" s="4">
        <v>6457</v>
      </c>
      <c r="C129" t="s" s="4">
        <v>2344</v>
      </c>
      <c r="D129" t="s" s="4">
        <v>379</v>
      </c>
      <c r="E129" t="s" s="4">
        <v>379</v>
      </c>
      <c r="F129" t="s" s="4">
        <v>2344</v>
      </c>
      <c r="G129" t="s" s="4">
        <v>2344</v>
      </c>
    </row>
    <row r="130" ht="45.0" customHeight="true">
      <c r="A130" t="s" s="4">
        <v>710</v>
      </c>
      <c r="B130" t="s" s="4">
        <v>6458</v>
      </c>
      <c r="C130" t="s" s="4">
        <v>2344</v>
      </c>
      <c r="D130" t="s" s="4">
        <v>379</v>
      </c>
      <c r="E130" t="s" s="4">
        <v>379</v>
      </c>
      <c r="F130" t="s" s="4">
        <v>2344</v>
      </c>
      <c r="G130" t="s" s="4">
        <v>2344</v>
      </c>
    </row>
    <row r="131" ht="45.0" customHeight="true">
      <c r="A131" t="s" s="4">
        <v>715</v>
      </c>
      <c r="B131" t="s" s="4">
        <v>6459</v>
      </c>
      <c r="C131" t="s" s="4">
        <v>2344</v>
      </c>
      <c r="D131" t="s" s="4">
        <v>379</v>
      </c>
      <c r="E131" t="s" s="4">
        <v>379</v>
      </c>
      <c r="F131" t="s" s="4">
        <v>2344</v>
      </c>
      <c r="G131" t="s" s="4">
        <v>2344</v>
      </c>
    </row>
    <row r="132" ht="45.0" customHeight="true">
      <c r="A132" t="s" s="4">
        <v>718</v>
      </c>
      <c r="B132" t="s" s="4">
        <v>6460</v>
      </c>
      <c r="C132" t="s" s="4">
        <v>2344</v>
      </c>
      <c r="D132" t="s" s="4">
        <v>379</v>
      </c>
      <c r="E132" t="s" s="4">
        <v>379</v>
      </c>
      <c r="F132" t="s" s="4">
        <v>2344</v>
      </c>
      <c r="G132" t="s" s="4">
        <v>2344</v>
      </c>
    </row>
    <row r="133" ht="45.0" customHeight="true">
      <c r="A133" t="s" s="4">
        <v>721</v>
      </c>
      <c r="B133" t="s" s="4">
        <v>6461</v>
      </c>
      <c r="C133" t="s" s="4">
        <v>2344</v>
      </c>
      <c r="D133" t="s" s="4">
        <v>379</v>
      </c>
      <c r="E133" t="s" s="4">
        <v>379</v>
      </c>
      <c r="F133" t="s" s="4">
        <v>2344</v>
      </c>
      <c r="G133" t="s" s="4">
        <v>2344</v>
      </c>
    </row>
    <row r="134" ht="45.0" customHeight="true">
      <c r="A134" t="s" s="4">
        <v>726</v>
      </c>
      <c r="B134" t="s" s="4">
        <v>6462</v>
      </c>
      <c r="C134" t="s" s="4">
        <v>2344</v>
      </c>
      <c r="D134" t="s" s="4">
        <v>379</v>
      </c>
      <c r="E134" t="s" s="4">
        <v>379</v>
      </c>
      <c r="F134" t="s" s="4">
        <v>2344</v>
      </c>
      <c r="G134" t="s" s="4">
        <v>2344</v>
      </c>
    </row>
    <row r="135" ht="45.0" customHeight="true">
      <c r="A135" t="s" s="4">
        <v>730</v>
      </c>
      <c r="B135" t="s" s="4">
        <v>6463</v>
      </c>
      <c r="C135" t="s" s="4">
        <v>2344</v>
      </c>
      <c r="D135" t="s" s="4">
        <v>379</v>
      </c>
      <c r="E135" t="s" s="4">
        <v>379</v>
      </c>
      <c r="F135" t="s" s="4">
        <v>2344</v>
      </c>
      <c r="G135" t="s" s="4">
        <v>2344</v>
      </c>
    </row>
    <row r="136" ht="45.0" customHeight="true">
      <c r="A136" t="s" s="4">
        <v>734</v>
      </c>
      <c r="B136" t="s" s="4">
        <v>6464</v>
      </c>
      <c r="C136" t="s" s="4">
        <v>2344</v>
      </c>
      <c r="D136" t="s" s="4">
        <v>379</v>
      </c>
      <c r="E136" t="s" s="4">
        <v>379</v>
      </c>
      <c r="F136" t="s" s="4">
        <v>2344</v>
      </c>
      <c r="G136" t="s" s="4">
        <v>2344</v>
      </c>
    </row>
    <row r="137" ht="45.0" customHeight="true">
      <c r="A137" t="s" s="4">
        <v>737</v>
      </c>
      <c r="B137" t="s" s="4">
        <v>6465</v>
      </c>
      <c r="C137" t="s" s="4">
        <v>2344</v>
      </c>
      <c r="D137" t="s" s="4">
        <v>379</v>
      </c>
      <c r="E137" t="s" s="4">
        <v>379</v>
      </c>
      <c r="F137" t="s" s="4">
        <v>2344</v>
      </c>
      <c r="G137" t="s" s="4">
        <v>2344</v>
      </c>
    </row>
    <row r="138" ht="45.0" customHeight="true">
      <c r="A138" t="s" s="4">
        <v>741</v>
      </c>
      <c r="B138" t="s" s="4">
        <v>6466</v>
      </c>
      <c r="C138" t="s" s="4">
        <v>2344</v>
      </c>
      <c r="D138" t="s" s="4">
        <v>379</v>
      </c>
      <c r="E138" t="s" s="4">
        <v>379</v>
      </c>
      <c r="F138" t="s" s="4">
        <v>2344</v>
      </c>
      <c r="G138" t="s" s="4">
        <v>2344</v>
      </c>
    </row>
    <row r="139" ht="45.0" customHeight="true">
      <c r="A139" t="s" s="4">
        <v>744</v>
      </c>
      <c r="B139" t="s" s="4">
        <v>6467</v>
      </c>
      <c r="C139" t="s" s="4">
        <v>2344</v>
      </c>
      <c r="D139" t="s" s="4">
        <v>379</v>
      </c>
      <c r="E139" t="s" s="4">
        <v>379</v>
      </c>
      <c r="F139" t="s" s="4">
        <v>2344</v>
      </c>
      <c r="G139" t="s" s="4">
        <v>2344</v>
      </c>
    </row>
    <row r="140" ht="45.0" customHeight="true">
      <c r="A140" t="s" s="4">
        <v>747</v>
      </c>
      <c r="B140" t="s" s="4">
        <v>6468</v>
      </c>
      <c r="C140" t="s" s="4">
        <v>2344</v>
      </c>
      <c r="D140" t="s" s="4">
        <v>379</v>
      </c>
      <c r="E140" t="s" s="4">
        <v>379</v>
      </c>
      <c r="F140" t="s" s="4">
        <v>2344</v>
      </c>
      <c r="G140" t="s" s="4">
        <v>2344</v>
      </c>
    </row>
    <row r="141" ht="45.0" customHeight="true">
      <c r="A141" t="s" s="4">
        <v>751</v>
      </c>
      <c r="B141" t="s" s="4">
        <v>6469</v>
      </c>
      <c r="C141" t="s" s="4">
        <v>2344</v>
      </c>
      <c r="D141" t="s" s="4">
        <v>379</v>
      </c>
      <c r="E141" t="s" s="4">
        <v>379</v>
      </c>
      <c r="F141" t="s" s="4">
        <v>2344</v>
      </c>
      <c r="G141" t="s" s="4">
        <v>2344</v>
      </c>
    </row>
    <row r="142" ht="45.0" customHeight="true">
      <c r="A142" t="s" s="4">
        <v>755</v>
      </c>
      <c r="B142" t="s" s="4">
        <v>6470</v>
      </c>
      <c r="C142" t="s" s="4">
        <v>2344</v>
      </c>
      <c r="D142" t="s" s="4">
        <v>379</v>
      </c>
      <c r="E142" t="s" s="4">
        <v>379</v>
      </c>
      <c r="F142" t="s" s="4">
        <v>2344</v>
      </c>
      <c r="G142" t="s" s="4">
        <v>2344</v>
      </c>
    </row>
    <row r="143" ht="45.0" customHeight="true">
      <c r="A143" t="s" s="4">
        <v>761</v>
      </c>
      <c r="B143" t="s" s="4">
        <v>6471</v>
      </c>
      <c r="C143" t="s" s="4">
        <v>2344</v>
      </c>
      <c r="D143" t="s" s="4">
        <v>379</v>
      </c>
      <c r="E143" t="s" s="4">
        <v>379</v>
      </c>
      <c r="F143" t="s" s="4">
        <v>2344</v>
      </c>
      <c r="G143" t="s" s="4">
        <v>2344</v>
      </c>
    </row>
    <row r="144" ht="45.0" customHeight="true">
      <c r="A144" t="s" s="4">
        <v>764</v>
      </c>
      <c r="B144" t="s" s="4">
        <v>6472</v>
      </c>
      <c r="C144" t="s" s="4">
        <v>2344</v>
      </c>
      <c r="D144" t="s" s="4">
        <v>379</v>
      </c>
      <c r="E144" t="s" s="4">
        <v>379</v>
      </c>
      <c r="F144" t="s" s="4">
        <v>2344</v>
      </c>
      <c r="G144" t="s" s="4">
        <v>2344</v>
      </c>
    </row>
    <row r="145" ht="45.0" customHeight="true">
      <c r="A145" t="s" s="4">
        <v>767</v>
      </c>
      <c r="B145" t="s" s="4">
        <v>6473</v>
      </c>
      <c r="C145" t="s" s="4">
        <v>2344</v>
      </c>
      <c r="D145" t="s" s="4">
        <v>379</v>
      </c>
      <c r="E145" t="s" s="4">
        <v>379</v>
      </c>
      <c r="F145" t="s" s="4">
        <v>2344</v>
      </c>
      <c r="G145" t="s" s="4">
        <v>2344</v>
      </c>
    </row>
    <row r="146" ht="45.0" customHeight="true">
      <c r="A146" t="s" s="4">
        <v>770</v>
      </c>
      <c r="B146" t="s" s="4">
        <v>6474</v>
      </c>
      <c r="C146" t="s" s="4">
        <v>2344</v>
      </c>
      <c r="D146" t="s" s="4">
        <v>379</v>
      </c>
      <c r="E146" t="s" s="4">
        <v>379</v>
      </c>
      <c r="F146" t="s" s="4">
        <v>2344</v>
      </c>
      <c r="G146" t="s" s="4">
        <v>2344</v>
      </c>
    </row>
    <row r="147" ht="45.0" customHeight="true">
      <c r="A147" t="s" s="4">
        <v>773</v>
      </c>
      <c r="B147" t="s" s="4">
        <v>6475</v>
      </c>
      <c r="C147" t="s" s="4">
        <v>2344</v>
      </c>
      <c r="D147" t="s" s="4">
        <v>379</v>
      </c>
      <c r="E147" t="s" s="4">
        <v>379</v>
      </c>
      <c r="F147" t="s" s="4">
        <v>2344</v>
      </c>
      <c r="G147" t="s" s="4">
        <v>2344</v>
      </c>
    </row>
    <row r="148" ht="45.0" customHeight="true">
      <c r="A148" t="s" s="4">
        <v>777</v>
      </c>
      <c r="B148" t="s" s="4">
        <v>6476</v>
      </c>
      <c r="C148" t="s" s="4">
        <v>2344</v>
      </c>
      <c r="D148" t="s" s="4">
        <v>379</v>
      </c>
      <c r="E148" t="s" s="4">
        <v>379</v>
      </c>
      <c r="F148" t="s" s="4">
        <v>2344</v>
      </c>
      <c r="G148" t="s" s="4">
        <v>2344</v>
      </c>
    </row>
    <row r="149" ht="45.0" customHeight="true">
      <c r="A149" t="s" s="4">
        <v>781</v>
      </c>
      <c r="B149" t="s" s="4">
        <v>6477</v>
      </c>
      <c r="C149" t="s" s="4">
        <v>2344</v>
      </c>
      <c r="D149" t="s" s="4">
        <v>379</v>
      </c>
      <c r="E149" t="s" s="4">
        <v>379</v>
      </c>
      <c r="F149" t="s" s="4">
        <v>2344</v>
      </c>
      <c r="G149" t="s" s="4">
        <v>2344</v>
      </c>
    </row>
    <row r="150" ht="45.0" customHeight="true">
      <c r="A150" t="s" s="4">
        <v>785</v>
      </c>
      <c r="B150" t="s" s="4">
        <v>6478</v>
      </c>
      <c r="C150" t="s" s="4">
        <v>2344</v>
      </c>
      <c r="D150" t="s" s="4">
        <v>379</v>
      </c>
      <c r="E150" t="s" s="4">
        <v>379</v>
      </c>
      <c r="F150" t="s" s="4">
        <v>2344</v>
      </c>
      <c r="G150" t="s" s="4">
        <v>2344</v>
      </c>
    </row>
    <row r="151" ht="45.0" customHeight="true">
      <c r="A151" t="s" s="4">
        <v>788</v>
      </c>
      <c r="B151" t="s" s="4">
        <v>6479</v>
      </c>
      <c r="C151" t="s" s="4">
        <v>2344</v>
      </c>
      <c r="D151" t="s" s="4">
        <v>379</v>
      </c>
      <c r="E151" t="s" s="4">
        <v>379</v>
      </c>
      <c r="F151" t="s" s="4">
        <v>2344</v>
      </c>
      <c r="G151" t="s" s="4">
        <v>2344</v>
      </c>
    </row>
    <row r="152" ht="45.0" customHeight="true">
      <c r="A152" t="s" s="4">
        <v>793</v>
      </c>
      <c r="B152" t="s" s="4">
        <v>6480</v>
      </c>
      <c r="C152" t="s" s="4">
        <v>2344</v>
      </c>
      <c r="D152" t="s" s="4">
        <v>379</v>
      </c>
      <c r="E152" t="s" s="4">
        <v>379</v>
      </c>
      <c r="F152" t="s" s="4">
        <v>2344</v>
      </c>
      <c r="G152" t="s" s="4">
        <v>2344</v>
      </c>
    </row>
    <row r="153" ht="45.0" customHeight="true">
      <c r="A153" t="s" s="4">
        <v>796</v>
      </c>
      <c r="B153" t="s" s="4">
        <v>6481</v>
      </c>
      <c r="C153" t="s" s="4">
        <v>2344</v>
      </c>
      <c r="D153" t="s" s="4">
        <v>379</v>
      </c>
      <c r="E153" t="s" s="4">
        <v>379</v>
      </c>
      <c r="F153" t="s" s="4">
        <v>2344</v>
      </c>
      <c r="G153" t="s" s="4">
        <v>2344</v>
      </c>
    </row>
    <row r="154" ht="45.0" customHeight="true">
      <c r="A154" t="s" s="4">
        <v>802</v>
      </c>
      <c r="B154" t="s" s="4">
        <v>6482</v>
      </c>
      <c r="C154" t="s" s="4">
        <v>2344</v>
      </c>
      <c r="D154" t="s" s="4">
        <v>379</v>
      </c>
      <c r="E154" t="s" s="4">
        <v>379</v>
      </c>
      <c r="F154" t="s" s="4">
        <v>2344</v>
      </c>
      <c r="G154" t="s" s="4">
        <v>2344</v>
      </c>
    </row>
    <row r="155" ht="45.0" customHeight="true">
      <c r="A155" t="s" s="4">
        <v>805</v>
      </c>
      <c r="B155" t="s" s="4">
        <v>6483</v>
      </c>
      <c r="C155" t="s" s="4">
        <v>2344</v>
      </c>
      <c r="D155" t="s" s="4">
        <v>379</v>
      </c>
      <c r="E155" t="s" s="4">
        <v>379</v>
      </c>
      <c r="F155" t="s" s="4">
        <v>2344</v>
      </c>
      <c r="G155" t="s" s="4">
        <v>2344</v>
      </c>
    </row>
    <row r="156" ht="45.0" customHeight="true">
      <c r="A156" t="s" s="4">
        <v>807</v>
      </c>
      <c r="B156" t="s" s="4">
        <v>6484</v>
      </c>
      <c r="C156" t="s" s="4">
        <v>2344</v>
      </c>
      <c r="D156" t="s" s="4">
        <v>379</v>
      </c>
      <c r="E156" t="s" s="4">
        <v>379</v>
      </c>
      <c r="F156" t="s" s="4">
        <v>2344</v>
      </c>
      <c r="G156" t="s" s="4">
        <v>2344</v>
      </c>
    </row>
    <row r="157" ht="45.0" customHeight="true">
      <c r="A157" t="s" s="4">
        <v>810</v>
      </c>
      <c r="B157" t="s" s="4">
        <v>6485</v>
      </c>
      <c r="C157" t="s" s="4">
        <v>2344</v>
      </c>
      <c r="D157" t="s" s="4">
        <v>379</v>
      </c>
      <c r="E157" t="s" s="4">
        <v>379</v>
      </c>
      <c r="F157" t="s" s="4">
        <v>2344</v>
      </c>
      <c r="G157" t="s" s="4">
        <v>2344</v>
      </c>
    </row>
    <row r="158" ht="45.0" customHeight="true">
      <c r="A158" t="s" s="4">
        <v>815</v>
      </c>
      <c r="B158" t="s" s="4">
        <v>6486</v>
      </c>
      <c r="C158" t="s" s="4">
        <v>2344</v>
      </c>
      <c r="D158" t="s" s="4">
        <v>379</v>
      </c>
      <c r="E158" t="s" s="4">
        <v>379</v>
      </c>
      <c r="F158" t="s" s="4">
        <v>2344</v>
      </c>
      <c r="G158" t="s" s="4">
        <v>2344</v>
      </c>
    </row>
    <row r="159" ht="45.0" customHeight="true">
      <c r="A159" t="s" s="4">
        <v>819</v>
      </c>
      <c r="B159" t="s" s="4">
        <v>6487</v>
      </c>
      <c r="C159" t="s" s="4">
        <v>2344</v>
      </c>
      <c r="D159" t="s" s="4">
        <v>379</v>
      </c>
      <c r="E159" t="s" s="4">
        <v>379</v>
      </c>
      <c r="F159" t="s" s="4">
        <v>2344</v>
      </c>
      <c r="G159" t="s" s="4">
        <v>2344</v>
      </c>
    </row>
    <row r="160" ht="45.0" customHeight="true">
      <c r="A160" t="s" s="4">
        <v>822</v>
      </c>
      <c r="B160" t="s" s="4">
        <v>6488</v>
      </c>
      <c r="C160" t="s" s="4">
        <v>2344</v>
      </c>
      <c r="D160" t="s" s="4">
        <v>379</v>
      </c>
      <c r="E160" t="s" s="4">
        <v>379</v>
      </c>
      <c r="F160" t="s" s="4">
        <v>2344</v>
      </c>
      <c r="G160" t="s" s="4">
        <v>2344</v>
      </c>
    </row>
    <row r="161" ht="45.0" customHeight="true">
      <c r="A161" t="s" s="4">
        <v>825</v>
      </c>
      <c r="B161" t="s" s="4">
        <v>6489</v>
      </c>
      <c r="C161" t="s" s="4">
        <v>2344</v>
      </c>
      <c r="D161" t="s" s="4">
        <v>379</v>
      </c>
      <c r="E161" t="s" s="4">
        <v>379</v>
      </c>
      <c r="F161" t="s" s="4">
        <v>2344</v>
      </c>
      <c r="G161" t="s" s="4">
        <v>2344</v>
      </c>
    </row>
    <row r="162" ht="45.0" customHeight="true">
      <c r="A162" t="s" s="4">
        <v>828</v>
      </c>
      <c r="B162" t="s" s="4">
        <v>6490</v>
      </c>
      <c r="C162" t="s" s="4">
        <v>2344</v>
      </c>
      <c r="D162" t="s" s="4">
        <v>379</v>
      </c>
      <c r="E162" t="s" s="4">
        <v>379</v>
      </c>
      <c r="F162" t="s" s="4">
        <v>2344</v>
      </c>
      <c r="G162" t="s" s="4">
        <v>2344</v>
      </c>
    </row>
    <row r="163" ht="45.0" customHeight="true">
      <c r="A163" t="s" s="4">
        <v>831</v>
      </c>
      <c r="B163" t="s" s="4">
        <v>6491</v>
      </c>
      <c r="C163" t="s" s="4">
        <v>2344</v>
      </c>
      <c r="D163" t="s" s="4">
        <v>379</v>
      </c>
      <c r="E163" t="s" s="4">
        <v>379</v>
      </c>
      <c r="F163" t="s" s="4">
        <v>2344</v>
      </c>
      <c r="G163" t="s" s="4">
        <v>2344</v>
      </c>
    </row>
    <row r="164" ht="45.0" customHeight="true">
      <c r="A164" t="s" s="4">
        <v>835</v>
      </c>
      <c r="B164" t="s" s="4">
        <v>6492</v>
      </c>
      <c r="C164" t="s" s="4">
        <v>2344</v>
      </c>
      <c r="D164" t="s" s="4">
        <v>379</v>
      </c>
      <c r="E164" t="s" s="4">
        <v>379</v>
      </c>
      <c r="F164" t="s" s="4">
        <v>2344</v>
      </c>
      <c r="G164" t="s" s="4">
        <v>2344</v>
      </c>
    </row>
    <row r="165" ht="45.0" customHeight="true">
      <c r="A165" t="s" s="4">
        <v>837</v>
      </c>
      <c r="B165" t="s" s="4">
        <v>6493</v>
      </c>
      <c r="C165" t="s" s="4">
        <v>2344</v>
      </c>
      <c r="D165" t="s" s="4">
        <v>379</v>
      </c>
      <c r="E165" t="s" s="4">
        <v>379</v>
      </c>
      <c r="F165" t="s" s="4">
        <v>2344</v>
      </c>
      <c r="G165" t="s" s="4">
        <v>2344</v>
      </c>
    </row>
    <row r="166" ht="45.0" customHeight="true">
      <c r="A166" t="s" s="4">
        <v>840</v>
      </c>
      <c r="B166" t="s" s="4">
        <v>6494</v>
      </c>
      <c r="C166" t="s" s="4">
        <v>2344</v>
      </c>
      <c r="D166" t="s" s="4">
        <v>379</v>
      </c>
      <c r="E166" t="s" s="4">
        <v>379</v>
      </c>
      <c r="F166" t="s" s="4">
        <v>2344</v>
      </c>
      <c r="G166" t="s" s="4">
        <v>2344</v>
      </c>
    </row>
    <row r="167" ht="45.0" customHeight="true">
      <c r="A167" t="s" s="4">
        <v>843</v>
      </c>
      <c r="B167" t="s" s="4">
        <v>6495</v>
      </c>
      <c r="C167" t="s" s="4">
        <v>2344</v>
      </c>
      <c r="D167" t="s" s="4">
        <v>379</v>
      </c>
      <c r="E167" t="s" s="4">
        <v>379</v>
      </c>
      <c r="F167" t="s" s="4">
        <v>2344</v>
      </c>
      <c r="G167" t="s" s="4">
        <v>2344</v>
      </c>
    </row>
    <row r="168" ht="45.0" customHeight="true">
      <c r="A168" t="s" s="4">
        <v>849</v>
      </c>
      <c r="B168" t="s" s="4">
        <v>6496</v>
      </c>
      <c r="C168" t="s" s="4">
        <v>2344</v>
      </c>
      <c r="D168" t="s" s="4">
        <v>379</v>
      </c>
      <c r="E168" t="s" s="4">
        <v>379</v>
      </c>
      <c r="F168" t="s" s="4">
        <v>2344</v>
      </c>
      <c r="G168" t="s" s="4">
        <v>2344</v>
      </c>
    </row>
    <row r="169" ht="45.0" customHeight="true">
      <c r="A169" t="s" s="4">
        <v>852</v>
      </c>
      <c r="B169" t="s" s="4">
        <v>6497</v>
      </c>
      <c r="C169" t="s" s="4">
        <v>2344</v>
      </c>
      <c r="D169" t="s" s="4">
        <v>379</v>
      </c>
      <c r="E169" t="s" s="4">
        <v>379</v>
      </c>
      <c r="F169" t="s" s="4">
        <v>2344</v>
      </c>
      <c r="G169" t="s" s="4">
        <v>2344</v>
      </c>
    </row>
    <row r="170" ht="45.0" customHeight="true">
      <c r="A170" t="s" s="4">
        <v>854</v>
      </c>
      <c r="B170" t="s" s="4">
        <v>6498</v>
      </c>
      <c r="C170" t="s" s="4">
        <v>2344</v>
      </c>
      <c r="D170" t="s" s="4">
        <v>379</v>
      </c>
      <c r="E170" t="s" s="4">
        <v>379</v>
      </c>
      <c r="F170" t="s" s="4">
        <v>2344</v>
      </c>
      <c r="G170" t="s" s="4">
        <v>2344</v>
      </c>
    </row>
    <row r="171" ht="45.0" customHeight="true">
      <c r="A171" t="s" s="4">
        <v>859</v>
      </c>
      <c r="B171" t="s" s="4">
        <v>6499</v>
      </c>
      <c r="C171" t="s" s="4">
        <v>2344</v>
      </c>
      <c r="D171" t="s" s="4">
        <v>379</v>
      </c>
      <c r="E171" t="s" s="4">
        <v>379</v>
      </c>
      <c r="F171" t="s" s="4">
        <v>2344</v>
      </c>
      <c r="G171" t="s" s="4">
        <v>2344</v>
      </c>
    </row>
    <row r="172" ht="45.0" customHeight="true">
      <c r="A172" t="s" s="4">
        <v>864</v>
      </c>
      <c r="B172" t="s" s="4">
        <v>6500</v>
      </c>
      <c r="C172" t="s" s="4">
        <v>2344</v>
      </c>
      <c r="D172" t="s" s="4">
        <v>379</v>
      </c>
      <c r="E172" t="s" s="4">
        <v>379</v>
      </c>
      <c r="F172" t="s" s="4">
        <v>2344</v>
      </c>
      <c r="G172" t="s" s="4">
        <v>2344</v>
      </c>
    </row>
    <row r="173" ht="45.0" customHeight="true">
      <c r="A173" t="s" s="4">
        <v>866</v>
      </c>
      <c r="B173" t="s" s="4">
        <v>6501</v>
      </c>
      <c r="C173" t="s" s="4">
        <v>2344</v>
      </c>
      <c r="D173" t="s" s="4">
        <v>379</v>
      </c>
      <c r="E173" t="s" s="4">
        <v>379</v>
      </c>
      <c r="F173" t="s" s="4">
        <v>2344</v>
      </c>
      <c r="G173" t="s" s="4">
        <v>2344</v>
      </c>
    </row>
    <row r="174" ht="45.0" customHeight="true">
      <c r="A174" t="s" s="4">
        <v>869</v>
      </c>
      <c r="B174" t="s" s="4">
        <v>6502</v>
      </c>
      <c r="C174" t="s" s="4">
        <v>2344</v>
      </c>
      <c r="D174" t="s" s="4">
        <v>379</v>
      </c>
      <c r="E174" t="s" s="4">
        <v>379</v>
      </c>
      <c r="F174" t="s" s="4">
        <v>2344</v>
      </c>
      <c r="G174" t="s" s="4">
        <v>2344</v>
      </c>
    </row>
    <row r="175" ht="45.0" customHeight="true">
      <c r="A175" t="s" s="4">
        <v>873</v>
      </c>
      <c r="B175" t="s" s="4">
        <v>6503</v>
      </c>
      <c r="C175" t="s" s="4">
        <v>2344</v>
      </c>
      <c r="D175" t="s" s="4">
        <v>379</v>
      </c>
      <c r="E175" t="s" s="4">
        <v>379</v>
      </c>
      <c r="F175" t="s" s="4">
        <v>2344</v>
      </c>
      <c r="G175" t="s" s="4">
        <v>2344</v>
      </c>
    </row>
    <row r="176" ht="45.0" customHeight="true">
      <c r="A176" t="s" s="4">
        <v>876</v>
      </c>
      <c r="B176" t="s" s="4">
        <v>6504</v>
      </c>
      <c r="C176" t="s" s="4">
        <v>2344</v>
      </c>
      <c r="D176" t="s" s="4">
        <v>379</v>
      </c>
      <c r="E176" t="s" s="4">
        <v>379</v>
      </c>
      <c r="F176" t="s" s="4">
        <v>2344</v>
      </c>
      <c r="G176" t="s" s="4">
        <v>2344</v>
      </c>
    </row>
    <row r="177" ht="45.0" customHeight="true">
      <c r="A177" t="s" s="4">
        <v>878</v>
      </c>
      <c r="B177" t="s" s="4">
        <v>6505</v>
      </c>
      <c r="C177" t="s" s="4">
        <v>2344</v>
      </c>
      <c r="D177" t="s" s="4">
        <v>379</v>
      </c>
      <c r="E177" t="s" s="4">
        <v>379</v>
      </c>
      <c r="F177" t="s" s="4">
        <v>2344</v>
      </c>
      <c r="G177" t="s" s="4">
        <v>2344</v>
      </c>
    </row>
    <row r="178" ht="45.0" customHeight="true">
      <c r="A178" t="s" s="4">
        <v>881</v>
      </c>
      <c r="B178" t="s" s="4">
        <v>6506</v>
      </c>
      <c r="C178" t="s" s="4">
        <v>2344</v>
      </c>
      <c r="D178" t="s" s="4">
        <v>379</v>
      </c>
      <c r="E178" t="s" s="4">
        <v>379</v>
      </c>
      <c r="F178" t="s" s="4">
        <v>2344</v>
      </c>
      <c r="G178" t="s" s="4">
        <v>2344</v>
      </c>
    </row>
    <row r="179" ht="45.0" customHeight="true">
      <c r="A179" t="s" s="4">
        <v>886</v>
      </c>
      <c r="B179" t="s" s="4">
        <v>6507</v>
      </c>
      <c r="C179" t="s" s="4">
        <v>2344</v>
      </c>
      <c r="D179" t="s" s="4">
        <v>379</v>
      </c>
      <c r="E179" t="s" s="4">
        <v>379</v>
      </c>
      <c r="F179" t="s" s="4">
        <v>2344</v>
      </c>
      <c r="G179" t="s" s="4">
        <v>2344</v>
      </c>
    </row>
    <row r="180" ht="45.0" customHeight="true">
      <c r="A180" t="s" s="4">
        <v>890</v>
      </c>
      <c r="B180" t="s" s="4">
        <v>6508</v>
      </c>
      <c r="C180" t="s" s="4">
        <v>2344</v>
      </c>
      <c r="D180" t="s" s="4">
        <v>379</v>
      </c>
      <c r="E180" t="s" s="4">
        <v>379</v>
      </c>
      <c r="F180" t="s" s="4">
        <v>2344</v>
      </c>
      <c r="G180" t="s" s="4">
        <v>2344</v>
      </c>
    </row>
    <row r="181" ht="45.0" customHeight="true">
      <c r="A181" t="s" s="4">
        <v>894</v>
      </c>
      <c r="B181" t="s" s="4">
        <v>6509</v>
      </c>
      <c r="C181" t="s" s="4">
        <v>2344</v>
      </c>
      <c r="D181" t="s" s="4">
        <v>379</v>
      </c>
      <c r="E181" t="s" s="4">
        <v>379</v>
      </c>
      <c r="F181" t="s" s="4">
        <v>2344</v>
      </c>
      <c r="G181" t="s" s="4">
        <v>2344</v>
      </c>
    </row>
    <row r="182" ht="45.0" customHeight="true">
      <c r="A182" t="s" s="4">
        <v>898</v>
      </c>
      <c r="B182" t="s" s="4">
        <v>6510</v>
      </c>
      <c r="C182" t="s" s="4">
        <v>2344</v>
      </c>
      <c r="D182" t="s" s="4">
        <v>379</v>
      </c>
      <c r="E182" t="s" s="4">
        <v>379</v>
      </c>
      <c r="F182" t="s" s="4">
        <v>2344</v>
      </c>
      <c r="G182" t="s" s="4">
        <v>2344</v>
      </c>
    </row>
    <row r="183" ht="45.0" customHeight="true">
      <c r="A183" t="s" s="4">
        <v>904</v>
      </c>
      <c r="B183" t="s" s="4">
        <v>6511</v>
      </c>
      <c r="C183" t="s" s="4">
        <v>2344</v>
      </c>
      <c r="D183" t="s" s="4">
        <v>379</v>
      </c>
      <c r="E183" t="s" s="4">
        <v>379</v>
      </c>
      <c r="F183" t="s" s="4">
        <v>2344</v>
      </c>
      <c r="G183" t="s" s="4">
        <v>2344</v>
      </c>
    </row>
    <row r="184" ht="45.0" customHeight="true">
      <c r="A184" t="s" s="4">
        <v>908</v>
      </c>
      <c r="B184" t="s" s="4">
        <v>6512</v>
      </c>
      <c r="C184" t="s" s="4">
        <v>2344</v>
      </c>
      <c r="D184" t="s" s="4">
        <v>379</v>
      </c>
      <c r="E184" t="s" s="4">
        <v>379</v>
      </c>
      <c r="F184" t="s" s="4">
        <v>2344</v>
      </c>
      <c r="G184" t="s" s="4">
        <v>2344</v>
      </c>
    </row>
    <row r="185" ht="45.0" customHeight="true">
      <c r="A185" t="s" s="4">
        <v>914</v>
      </c>
      <c r="B185" t="s" s="4">
        <v>6513</v>
      </c>
      <c r="C185" t="s" s="4">
        <v>2344</v>
      </c>
      <c r="D185" t="s" s="4">
        <v>379</v>
      </c>
      <c r="E185" t="s" s="4">
        <v>379</v>
      </c>
      <c r="F185" t="s" s="4">
        <v>2344</v>
      </c>
      <c r="G185" t="s" s="4">
        <v>2344</v>
      </c>
    </row>
    <row r="186" ht="45.0" customHeight="true">
      <c r="A186" t="s" s="4">
        <v>918</v>
      </c>
      <c r="B186" t="s" s="4">
        <v>6514</v>
      </c>
      <c r="C186" t="s" s="4">
        <v>2344</v>
      </c>
      <c r="D186" t="s" s="4">
        <v>379</v>
      </c>
      <c r="E186" t="s" s="4">
        <v>379</v>
      </c>
      <c r="F186" t="s" s="4">
        <v>2344</v>
      </c>
      <c r="G186" t="s" s="4">
        <v>2344</v>
      </c>
    </row>
    <row r="187" ht="45.0" customHeight="true">
      <c r="A187" t="s" s="4">
        <v>925</v>
      </c>
      <c r="B187" t="s" s="4">
        <v>6515</v>
      </c>
      <c r="C187" t="s" s="4">
        <v>2344</v>
      </c>
      <c r="D187" t="s" s="4">
        <v>379</v>
      </c>
      <c r="E187" t="s" s="4">
        <v>379</v>
      </c>
      <c r="F187" t="s" s="4">
        <v>2344</v>
      </c>
      <c r="G187" t="s" s="4">
        <v>2344</v>
      </c>
    </row>
    <row r="188" ht="45.0" customHeight="true">
      <c r="A188" t="s" s="4">
        <v>929</v>
      </c>
      <c r="B188" t="s" s="4">
        <v>6516</v>
      </c>
      <c r="C188" t="s" s="4">
        <v>2344</v>
      </c>
      <c r="D188" t="s" s="4">
        <v>379</v>
      </c>
      <c r="E188" t="s" s="4">
        <v>379</v>
      </c>
      <c r="F188" t="s" s="4">
        <v>2344</v>
      </c>
      <c r="G188" t="s" s="4">
        <v>2344</v>
      </c>
    </row>
    <row r="189" ht="45.0" customHeight="true">
      <c r="A189" t="s" s="4">
        <v>933</v>
      </c>
      <c r="B189" t="s" s="4">
        <v>6517</v>
      </c>
      <c r="C189" t="s" s="4">
        <v>2344</v>
      </c>
      <c r="D189" t="s" s="4">
        <v>379</v>
      </c>
      <c r="E189" t="s" s="4">
        <v>379</v>
      </c>
      <c r="F189" t="s" s="4">
        <v>2344</v>
      </c>
      <c r="G189" t="s" s="4">
        <v>2344</v>
      </c>
    </row>
    <row r="190" ht="45.0" customHeight="true">
      <c r="A190" t="s" s="4">
        <v>937</v>
      </c>
      <c r="B190" t="s" s="4">
        <v>6518</v>
      </c>
      <c r="C190" t="s" s="4">
        <v>2344</v>
      </c>
      <c r="D190" t="s" s="4">
        <v>379</v>
      </c>
      <c r="E190" t="s" s="4">
        <v>379</v>
      </c>
      <c r="F190" t="s" s="4">
        <v>2344</v>
      </c>
      <c r="G190" t="s" s="4">
        <v>2344</v>
      </c>
    </row>
    <row r="191" ht="45.0" customHeight="true">
      <c r="A191" t="s" s="4">
        <v>939</v>
      </c>
      <c r="B191" t="s" s="4">
        <v>6519</v>
      </c>
      <c r="C191" t="s" s="4">
        <v>2344</v>
      </c>
      <c r="D191" t="s" s="4">
        <v>379</v>
      </c>
      <c r="E191" t="s" s="4">
        <v>379</v>
      </c>
      <c r="F191" t="s" s="4">
        <v>2344</v>
      </c>
      <c r="G191" t="s" s="4">
        <v>2344</v>
      </c>
    </row>
    <row r="192" ht="45.0" customHeight="true">
      <c r="A192" t="s" s="4">
        <v>942</v>
      </c>
      <c r="B192" t="s" s="4">
        <v>6520</v>
      </c>
      <c r="C192" t="s" s="4">
        <v>2344</v>
      </c>
      <c r="D192" t="s" s="4">
        <v>379</v>
      </c>
      <c r="E192" t="s" s="4">
        <v>379</v>
      </c>
      <c r="F192" t="s" s="4">
        <v>2344</v>
      </c>
      <c r="G192" t="s" s="4">
        <v>2344</v>
      </c>
    </row>
    <row r="193" ht="45.0" customHeight="true">
      <c r="A193" t="s" s="4">
        <v>946</v>
      </c>
      <c r="B193" t="s" s="4">
        <v>6521</v>
      </c>
      <c r="C193" t="s" s="4">
        <v>2344</v>
      </c>
      <c r="D193" t="s" s="4">
        <v>379</v>
      </c>
      <c r="E193" t="s" s="4">
        <v>379</v>
      </c>
      <c r="F193" t="s" s="4">
        <v>2344</v>
      </c>
      <c r="G193" t="s" s="4">
        <v>2344</v>
      </c>
    </row>
    <row r="194" ht="45.0" customHeight="true">
      <c r="A194" t="s" s="4">
        <v>950</v>
      </c>
      <c r="B194" t="s" s="4">
        <v>6522</v>
      </c>
      <c r="C194" t="s" s="4">
        <v>2344</v>
      </c>
      <c r="D194" t="s" s="4">
        <v>379</v>
      </c>
      <c r="E194" t="s" s="4">
        <v>379</v>
      </c>
      <c r="F194" t="s" s="4">
        <v>2344</v>
      </c>
      <c r="G194" t="s" s="4">
        <v>2344</v>
      </c>
    </row>
    <row r="195" ht="45.0" customHeight="true">
      <c r="A195" t="s" s="4">
        <v>955</v>
      </c>
      <c r="B195" t="s" s="4">
        <v>6523</v>
      </c>
      <c r="C195" t="s" s="4">
        <v>2344</v>
      </c>
      <c r="D195" t="s" s="4">
        <v>379</v>
      </c>
      <c r="E195" t="s" s="4">
        <v>379</v>
      </c>
      <c r="F195" t="s" s="4">
        <v>2344</v>
      </c>
      <c r="G195" t="s" s="4">
        <v>2344</v>
      </c>
    </row>
    <row r="196" ht="45.0" customHeight="true">
      <c r="A196" t="s" s="4">
        <v>958</v>
      </c>
      <c r="B196" t="s" s="4">
        <v>6524</v>
      </c>
      <c r="C196" t="s" s="4">
        <v>2344</v>
      </c>
      <c r="D196" t="s" s="4">
        <v>379</v>
      </c>
      <c r="E196" t="s" s="4">
        <v>379</v>
      </c>
      <c r="F196" t="s" s="4">
        <v>2344</v>
      </c>
      <c r="G196" t="s" s="4">
        <v>2344</v>
      </c>
    </row>
    <row r="197" ht="45.0" customHeight="true">
      <c r="A197" t="s" s="4">
        <v>962</v>
      </c>
      <c r="B197" t="s" s="4">
        <v>6525</v>
      </c>
      <c r="C197" t="s" s="4">
        <v>2344</v>
      </c>
      <c r="D197" t="s" s="4">
        <v>379</v>
      </c>
      <c r="E197" t="s" s="4">
        <v>379</v>
      </c>
      <c r="F197" t="s" s="4">
        <v>2344</v>
      </c>
      <c r="G197" t="s" s="4">
        <v>2344</v>
      </c>
    </row>
    <row r="198" ht="45.0" customHeight="true">
      <c r="A198" t="s" s="4">
        <v>965</v>
      </c>
      <c r="B198" t="s" s="4">
        <v>6526</v>
      </c>
      <c r="C198" t="s" s="4">
        <v>2344</v>
      </c>
      <c r="D198" t="s" s="4">
        <v>379</v>
      </c>
      <c r="E198" t="s" s="4">
        <v>379</v>
      </c>
      <c r="F198" t="s" s="4">
        <v>2344</v>
      </c>
      <c r="G198" t="s" s="4">
        <v>2344</v>
      </c>
    </row>
    <row r="199" ht="45.0" customHeight="true">
      <c r="A199" t="s" s="4">
        <v>968</v>
      </c>
      <c r="B199" t="s" s="4">
        <v>6527</v>
      </c>
      <c r="C199" t="s" s="4">
        <v>2344</v>
      </c>
      <c r="D199" t="s" s="4">
        <v>379</v>
      </c>
      <c r="E199" t="s" s="4">
        <v>379</v>
      </c>
      <c r="F199" t="s" s="4">
        <v>2344</v>
      </c>
      <c r="G199" t="s" s="4">
        <v>2344</v>
      </c>
    </row>
    <row r="200" ht="45.0" customHeight="true">
      <c r="A200" t="s" s="4">
        <v>973</v>
      </c>
      <c r="B200" t="s" s="4">
        <v>6528</v>
      </c>
      <c r="C200" t="s" s="4">
        <v>2344</v>
      </c>
      <c r="D200" t="s" s="4">
        <v>379</v>
      </c>
      <c r="E200" t="s" s="4">
        <v>379</v>
      </c>
      <c r="F200" t="s" s="4">
        <v>2344</v>
      </c>
      <c r="G200" t="s" s="4">
        <v>2344</v>
      </c>
    </row>
    <row r="201" ht="45.0" customHeight="true">
      <c r="A201" t="s" s="4">
        <v>978</v>
      </c>
      <c r="B201" t="s" s="4">
        <v>6529</v>
      </c>
      <c r="C201" t="s" s="4">
        <v>2344</v>
      </c>
      <c r="D201" t="s" s="4">
        <v>379</v>
      </c>
      <c r="E201" t="s" s="4">
        <v>379</v>
      </c>
      <c r="F201" t="s" s="4">
        <v>2344</v>
      </c>
      <c r="G201" t="s" s="4">
        <v>2344</v>
      </c>
    </row>
    <row r="202" ht="45.0" customHeight="true">
      <c r="A202" t="s" s="4">
        <v>983</v>
      </c>
      <c r="B202" t="s" s="4">
        <v>6530</v>
      </c>
      <c r="C202" t="s" s="4">
        <v>2344</v>
      </c>
      <c r="D202" t="s" s="4">
        <v>379</v>
      </c>
      <c r="E202" t="s" s="4">
        <v>379</v>
      </c>
      <c r="F202" t="s" s="4">
        <v>2344</v>
      </c>
      <c r="G202" t="s" s="4">
        <v>2344</v>
      </c>
    </row>
    <row r="203" ht="45.0" customHeight="true">
      <c r="A203" t="s" s="4">
        <v>988</v>
      </c>
      <c r="B203" t="s" s="4">
        <v>6531</v>
      </c>
      <c r="C203" t="s" s="4">
        <v>2344</v>
      </c>
      <c r="D203" t="s" s="4">
        <v>379</v>
      </c>
      <c r="E203" t="s" s="4">
        <v>379</v>
      </c>
      <c r="F203" t="s" s="4">
        <v>2344</v>
      </c>
      <c r="G203" t="s" s="4">
        <v>2344</v>
      </c>
    </row>
    <row r="204" ht="45.0" customHeight="true">
      <c r="A204" t="s" s="4">
        <v>992</v>
      </c>
      <c r="B204" t="s" s="4">
        <v>6532</v>
      </c>
      <c r="C204" t="s" s="4">
        <v>2344</v>
      </c>
      <c r="D204" t="s" s="4">
        <v>379</v>
      </c>
      <c r="E204" t="s" s="4">
        <v>379</v>
      </c>
      <c r="F204" t="s" s="4">
        <v>2344</v>
      </c>
      <c r="G204" t="s" s="4">
        <v>2344</v>
      </c>
    </row>
    <row r="205" ht="45.0" customHeight="true">
      <c r="A205" t="s" s="4">
        <v>996</v>
      </c>
      <c r="B205" t="s" s="4">
        <v>6533</v>
      </c>
      <c r="C205" t="s" s="4">
        <v>2344</v>
      </c>
      <c r="D205" t="s" s="4">
        <v>379</v>
      </c>
      <c r="E205" t="s" s="4">
        <v>379</v>
      </c>
      <c r="F205" t="s" s="4">
        <v>2344</v>
      </c>
      <c r="G205" t="s" s="4">
        <v>2344</v>
      </c>
    </row>
    <row r="206" ht="45.0" customHeight="true">
      <c r="A206" t="s" s="4">
        <v>1001</v>
      </c>
      <c r="B206" t="s" s="4">
        <v>6534</v>
      </c>
      <c r="C206" t="s" s="4">
        <v>2344</v>
      </c>
      <c r="D206" t="s" s="4">
        <v>379</v>
      </c>
      <c r="E206" t="s" s="4">
        <v>379</v>
      </c>
      <c r="F206" t="s" s="4">
        <v>2344</v>
      </c>
      <c r="G206" t="s" s="4">
        <v>2344</v>
      </c>
    </row>
    <row r="207" ht="45.0" customHeight="true">
      <c r="A207" t="s" s="4">
        <v>1003</v>
      </c>
      <c r="B207" t="s" s="4">
        <v>6535</v>
      </c>
      <c r="C207" t="s" s="4">
        <v>2344</v>
      </c>
      <c r="D207" t="s" s="4">
        <v>379</v>
      </c>
      <c r="E207" t="s" s="4">
        <v>379</v>
      </c>
      <c r="F207" t="s" s="4">
        <v>2344</v>
      </c>
      <c r="G207" t="s" s="4">
        <v>2344</v>
      </c>
    </row>
    <row r="208" ht="45.0" customHeight="true">
      <c r="A208" t="s" s="4">
        <v>1008</v>
      </c>
      <c r="B208" t="s" s="4">
        <v>6536</v>
      </c>
      <c r="C208" t="s" s="4">
        <v>2344</v>
      </c>
      <c r="D208" t="s" s="4">
        <v>379</v>
      </c>
      <c r="E208" t="s" s="4">
        <v>379</v>
      </c>
      <c r="F208" t="s" s="4">
        <v>2344</v>
      </c>
      <c r="G208" t="s" s="4">
        <v>2344</v>
      </c>
    </row>
    <row r="209" ht="45.0" customHeight="true">
      <c r="A209" t="s" s="4">
        <v>1017</v>
      </c>
      <c r="B209" t="s" s="4">
        <v>6537</v>
      </c>
      <c r="C209" t="s" s="4">
        <v>2344</v>
      </c>
      <c r="D209" t="s" s="4">
        <v>379</v>
      </c>
      <c r="E209" t="s" s="4">
        <v>379</v>
      </c>
      <c r="F209" t="s" s="4">
        <v>2344</v>
      </c>
      <c r="G209" t="s" s="4">
        <v>2344</v>
      </c>
    </row>
    <row r="210" ht="45.0" customHeight="true">
      <c r="A210" t="s" s="4">
        <v>1023</v>
      </c>
      <c r="B210" t="s" s="4">
        <v>6538</v>
      </c>
      <c r="C210" t="s" s="4">
        <v>2344</v>
      </c>
      <c r="D210" t="s" s="4">
        <v>379</v>
      </c>
      <c r="E210" t="s" s="4">
        <v>379</v>
      </c>
      <c r="F210" t="s" s="4">
        <v>2344</v>
      </c>
      <c r="G210" t="s" s="4">
        <v>2344</v>
      </c>
    </row>
    <row r="211" ht="45.0" customHeight="true">
      <c r="A211" t="s" s="4">
        <v>1028</v>
      </c>
      <c r="B211" t="s" s="4">
        <v>6539</v>
      </c>
      <c r="C211" t="s" s="4">
        <v>2344</v>
      </c>
      <c r="D211" t="s" s="4">
        <v>379</v>
      </c>
      <c r="E211" t="s" s="4">
        <v>379</v>
      </c>
      <c r="F211" t="s" s="4">
        <v>2344</v>
      </c>
      <c r="G211" t="s" s="4">
        <v>2344</v>
      </c>
    </row>
    <row r="212" ht="45.0" customHeight="true">
      <c r="A212" t="s" s="4">
        <v>1032</v>
      </c>
      <c r="B212" t="s" s="4">
        <v>6540</v>
      </c>
      <c r="C212" t="s" s="4">
        <v>2344</v>
      </c>
      <c r="D212" t="s" s="4">
        <v>379</v>
      </c>
      <c r="E212" t="s" s="4">
        <v>379</v>
      </c>
      <c r="F212" t="s" s="4">
        <v>2344</v>
      </c>
      <c r="G212" t="s" s="4">
        <v>2344</v>
      </c>
    </row>
    <row r="213" ht="45.0" customHeight="true">
      <c r="A213" t="s" s="4">
        <v>1036</v>
      </c>
      <c r="B213" t="s" s="4">
        <v>6541</v>
      </c>
      <c r="C213" t="s" s="4">
        <v>2344</v>
      </c>
      <c r="D213" t="s" s="4">
        <v>379</v>
      </c>
      <c r="E213" t="s" s="4">
        <v>379</v>
      </c>
      <c r="F213" t="s" s="4">
        <v>2344</v>
      </c>
      <c r="G213" t="s" s="4">
        <v>2344</v>
      </c>
    </row>
    <row r="214" ht="45.0" customHeight="true">
      <c r="A214" t="s" s="4">
        <v>1041</v>
      </c>
      <c r="B214" t="s" s="4">
        <v>6542</v>
      </c>
      <c r="C214" t="s" s="4">
        <v>2344</v>
      </c>
      <c r="D214" t="s" s="4">
        <v>379</v>
      </c>
      <c r="E214" t="s" s="4">
        <v>379</v>
      </c>
      <c r="F214" t="s" s="4">
        <v>2344</v>
      </c>
      <c r="G214" t="s" s="4">
        <v>2344</v>
      </c>
    </row>
    <row r="215" ht="45.0" customHeight="true">
      <c r="A215" t="s" s="4">
        <v>1046</v>
      </c>
      <c r="B215" t="s" s="4">
        <v>6543</v>
      </c>
      <c r="C215" t="s" s="4">
        <v>2344</v>
      </c>
      <c r="D215" t="s" s="4">
        <v>379</v>
      </c>
      <c r="E215" t="s" s="4">
        <v>379</v>
      </c>
      <c r="F215" t="s" s="4">
        <v>2344</v>
      </c>
      <c r="G215" t="s" s="4">
        <v>2344</v>
      </c>
    </row>
    <row r="216" ht="45.0" customHeight="true">
      <c r="A216" t="s" s="4">
        <v>1049</v>
      </c>
      <c r="B216" t="s" s="4">
        <v>6544</v>
      </c>
      <c r="C216" t="s" s="4">
        <v>2344</v>
      </c>
      <c r="D216" t="s" s="4">
        <v>379</v>
      </c>
      <c r="E216" t="s" s="4">
        <v>379</v>
      </c>
      <c r="F216" t="s" s="4">
        <v>2344</v>
      </c>
      <c r="G216" t="s" s="4">
        <v>2344</v>
      </c>
    </row>
    <row r="217" ht="45.0" customHeight="true">
      <c r="A217" t="s" s="4">
        <v>1053</v>
      </c>
      <c r="B217" t="s" s="4">
        <v>6545</v>
      </c>
      <c r="C217" t="s" s="4">
        <v>2344</v>
      </c>
      <c r="D217" t="s" s="4">
        <v>379</v>
      </c>
      <c r="E217" t="s" s="4">
        <v>379</v>
      </c>
      <c r="F217" t="s" s="4">
        <v>2344</v>
      </c>
      <c r="G217" t="s" s="4">
        <v>2344</v>
      </c>
    </row>
    <row r="218" ht="45.0" customHeight="true">
      <c r="A218" t="s" s="4">
        <v>1056</v>
      </c>
      <c r="B218" t="s" s="4">
        <v>6546</v>
      </c>
      <c r="C218" t="s" s="4">
        <v>2344</v>
      </c>
      <c r="D218" t="s" s="4">
        <v>379</v>
      </c>
      <c r="E218" t="s" s="4">
        <v>379</v>
      </c>
      <c r="F218" t="s" s="4">
        <v>2344</v>
      </c>
      <c r="G218" t="s" s="4">
        <v>2344</v>
      </c>
    </row>
    <row r="219" ht="45.0" customHeight="true">
      <c r="A219" t="s" s="4">
        <v>1060</v>
      </c>
      <c r="B219" t="s" s="4">
        <v>6547</v>
      </c>
      <c r="C219" t="s" s="4">
        <v>2344</v>
      </c>
      <c r="D219" t="s" s="4">
        <v>379</v>
      </c>
      <c r="E219" t="s" s="4">
        <v>379</v>
      </c>
      <c r="F219" t="s" s="4">
        <v>2344</v>
      </c>
      <c r="G219" t="s" s="4">
        <v>2344</v>
      </c>
    </row>
    <row r="220" ht="45.0" customHeight="true">
      <c r="A220" t="s" s="4">
        <v>1063</v>
      </c>
      <c r="B220" t="s" s="4">
        <v>6548</v>
      </c>
      <c r="C220" t="s" s="4">
        <v>2344</v>
      </c>
      <c r="D220" t="s" s="4">
        <v>379</v>
      </c>
      <c r="E220" t="s" s="4">
        <v>379</v>
      </c>
      <c r="F220" t="s" s="4">
        <v>2344</v>
      </c>
      <c r="G220" t="s" s="4">
        <v>2344</v>
      </c>
    </row>
    <row r="221" ht="45.0" customHeight="true">
      <c r="A221" t="s" s="4">
        <v>1066</v>
      </c>
      <c r="B221" t="s" s="4">
        <v>6549</v>
      </c>
      <c r="C221" t="s" s="4">
        <v>2344</v>
      </c>
      <c r="D221" t="s" s="4">
        <v>379</v>
      </c>
      <c r="E221" t="s" s="4">
        <v>379</v>
      </c>
      <c r="F221" t="s" s="4">
        <v>2344</v>
      </c>
      <c r="G221" t="s" s="4">
        <v>2344</v>
      </c>
    </row>
    <row r="222" ht="45.0" customHeight="true">
      <c r="A222" t="s" s="4">
        <v>1069</v>
      </c>
      <c r="B222" t="s" s="4">
        <v>6550</v>
      </c>
      <c r="C222" t="s" s="4">
        <v>2344</v>
      </c>
      <c r="D222" t="s" s="4">
        <v>379</v>
      </c>
      <c r="E222" t="s" s="4">
        <v>379</v>
      </c>
      <c r="F222" t="s" s="4">
        <v>2344</v>
      </c>
      <c r="G222" t="s" s="4">
        <v>2344</v>
      </c>
    </row>
    <row r="223" ht="45.0" customHeight="true">
      <c r="A223" t="s" s="4">
        <v>1073</v>
      </c>
      <c r="B223" t="s" s="4">
        <v>6551</v>
      </c>
      <c r="C223" t="s" s="4">
        <v>2344</v>
      </c>
      <c r="D223" t="s" s="4">
        <v>379</v>
      </c>
      <c r="E223" t="s" s="4">
        <v>379</v>
      </c>
      <c r="F223" t="s" s="4">
        <v>2344</v>
      </c>
      <c r="G223" t="s" s="4">
        <v>2344</v>
      </c>
    </row>
    <row r="224" ht="45.0" customHeight="true">
      <c r="A224" t="s" s="4">
        <v>1078</v>
      </c>
      <c r="B224" t="s" s="4">
        <v>6552</v>
      </c>
      <c r="C224" t="s" s="4">
        <v>2344</v>
      </c>
      <c r="D224" t="s" s="4">
        <v>379</v>
      </c>
      <c r="E224" t="s" s="4">
        <v>379</v>
      </c>
      <c r="F224" t="s" s="4">
        <v>2344</v>
      </c>
      <c r="G224" t="s" s="4">
        <v>2344</v>
      </c>
    </row>
    <row r="225" ht="45.0" customHeight="true">
      <c r="A225" t="s" s="4">
        <v>1081</v>
      </c>
      <c r="B225" t="s" s="4">
        <v>6553</v>
      </c>
      <c r="C225" t="s" s="4">
        <v>2344</v>
      </c>
      <c r="D225" t="s" s="4">
        <v>379</v>
      </c>
      <c r="E225" t="s" s="4">
        <v>379</v>
      </c>
      <c r="F225" t="s" s="4">
        <v>2344</v>
      </c>
      <c r="G225" t="s" s="4">
        <v>2344</v>
      </c>
    </row>
    <row r="226" ht="45.0" customHeight="true">
      <c r="A226" t="s" s="4">
        <v>1084</v>
      </c>
      <c r="B226" t="s" s="4">
        <v>6554</v>
      </c>
      <c r="C226" t="s" s="4">
        <v>2344</v>
      </c>
      <c r="D226" t="s" s="4">
        <v>379</v>
      </c>
      <c r="E226" t="s" s="4">
        <v>379</v>
      </c>
      <c r="F226" t="s" s="4">
        <v>2344</v>
      </c>
      <c r="G226" t="s" s="4">
        <v>2344</v>
      </c>
    </row>
    <row r="227" ht="45.0" customHeight="true">
      <c r="A227" t="s" s="4">
        <v>1091</v>
      </c>
      <c r="B227" t="s" s="4">
        <v>6555</v>
      </c>
      <c r="C227" t="s" s="4">
        <v>2344</v>
      </c>
      <c r="D227" t="s" s="4">
        <v>379</v>
      </c>
      <c r="E227" t="s" s="4">
        <v>379</v>
      </c>
      <c r="F227" t="s" s="4">
        <v>2344</v>
      </c>
      <c r="G227" t="s" s="4">
        <v>2344</v>
      </c>
    </row>
    <row r="228" ht="45.0" customHeight="true">
      <c r="A228" t="s" s="4">
        <v>1095</v>
      </c>
      <c r="B228" t="s" s="4">
        <v>6556</v>
      </c>
      <c r="C228" t="s" s="4">
        <v>2344</v>
      </c>
      <c r="D228" t="s" s="4">
        <v>379</v>
      </c>
      <c r="E228" t="s" s="4">
        <v>379</v>
      </c>
      <c r="F228" t="s" s="4">
        <v>2344</v>
      </c>
      <c r="G228" t="s" s="4">
        <v>2344</v>
      </c>
    </row>
    <row r="229" ht="45.0" customHeight="true">
      <c r="A229" t="s" s="4">
        <v>1098</v>
      </c>
      <c r="B229" t="s" s="4">
        <v>6557</v>
      </c>
      <c r="C229" t="s" s="4">
        <v>2344</v>
      </c>
      <c r="D229" t="s" s="4">
        <v>379</v>
      </c>
      <c r="E229" t="s" s="4">
        <v>379</v>
      </c>
      <c r="F229" t="s" s="4">
        <v>2344</v>
      </c>
      <c r="G229" t="s" s="4">
        <v>2344</v>
      </c>
    </row>
    <row r="230" ht="45.0" customHeight="true">
      <c r="A230" t="s" s="4">
        <v>1102</v>
      </c>
      <c r="B230" t="s" s="4">
        <v>6558</v>
      </c>
      <c r="C230" t="s" s="4">
        <v>2344</v>
      </c>
      <c r="D230" t="s" s="4">
        <v>379</v>
      </c>
      <c r="E230" t="s" s="4">
        <v>379</v>
      </c>
      <c r="F230" t="s" s="4">
        <v>2344</v>
      </c>
      <c r="G230" t="s" s="4">
        <v>2344</v>
      </c>
    </row>
    <row r="231" ht="45.0" customHeight="true">
      <c r="A231" t="s" s="4">
        <v>1105</v>
      </c>
      <c r="B231" t="s" s="4">
        <v>6559</v>
      </c>
      <c r="C231" t="s" s="4">
        <v>2344</v>
      </c>
      <c r="D231" t="s" s="4">
        <v>379</v>
      </c>
      <c r="E231" t="s" s="4">
        <v>379</v>
      </c>
      <c r="F231" t="s" s="4">
        <v>2344</v>
      </c>
      <c r="G231" t="s" s="4">
        <v>2344</v>
      </c>
    </row>
    <row r="232" ht="45.0" customHeight="true">
      <c r="A232" t="s" s="4">
        <v>1108</v>
      </c>
      <c r="B232" t="s" s="4">
        <v>6560</v>
      </c>
      <c r="C232" t="s" s="4">
        <v>2344</v>
      </c>
      <c r="D232" t="s" s="4">
        <v>379</v>
      </c>
      <c r="E232" t="s" s="4">
        <v>379</v>
      </c>
      <c r="F232" t="s" s="4">
        <v>2344</v>
      </c>
      <c r="G232" t="s" s="4">
        <v>2344</v>
      </c>
    </row>
    <row r="233" ht="45.0" customHeight="true">
      <c r="A233" t="s" s="4">
        <v>1112</v>
      </c>
      <c r="B233" t="s" s="4">
        <v>6561</v>
      </c>
      <c r="C233" t="s" s="4">
        <v>2344</v>
      </c>
      <c r="D233" t="s" s="4">
        <v>379</v>
      </c>
      <c r="E233" t="s" s="4">
        <v>379</v>
      </c>
      <c r="F233" t="s" s="4">
        <v>2344</v>
      </c>
      <c r="G233" t="s" s="4">
        <v>2344</v>
      </c>
    </row>
    <row r="234" ht="45.0" customHeight="true">
      <c r="A234" t="s" s="4">
        <v>1116</v>
      </c>
      <c r="B234" t="s" s="4">
        <v>6562</v>
      </c>
      <c r="C234" t="s" s="4">
        <v>2344</v>
      </c>
      <c r="D234" t="s" s="4">
        <v>379</v>
      </c>
      <c r="E234" t="s" s="4">
        <v>379</v>
      </c>
      <c r="F234" t="s" s="4">
        <v>2344</v>
      </c>
      <c r="G234" t="s" s="4">
        <v>2344</v>
      </c>
    </row>
    <row r="235" ht="45.0" customHeight="true">
      <c r="A235" t="s" s="4">
        <v>1123</v>
      </c>
      <c r="B235" t="s" s="4">
        <v>6563</v>
      </c>
      <c r="C235" t="s" s="4">
        <v>2344</v>
      </c>
      <c r="D235" t="s" s="4">
        <v>379</v>
      </c>
      <c r="E235" t="s" s="4">
        <v>379</v>
      </c>
      <c r="F235" t="s" s="4">
        <v>2344</v>
      </c>
      <c r="G235" t="s" s="4">
        <v>2344</v>
      </c>
    </row>
    <row r="236" ht="45.0" customHeight="true">
      <c r="A236" t="s" s="4">
        <v>1129</v>
      </c>
      <c r="B236" t="s" s="4">
        <v>6564</v>
      </c>
      <c r="C236" t="s" s="4">
        <v>2344</v>
      </c>
      <c r="D236" t="s" s="4">
        <v>379</v>
      </c>
      <c r="E236" t="s" s="4">
        <v>379</v>
      </c>
      <c r="F236" t="s" s="4">
        <v>2344</v>
      </c>
      <c r="G236" t="s" s="4">
        <v>2344</v>
      </c>
    </row>
    <row r="237" ht="45.0" customHeight="true">
      <c r="A237" t="s" s="4">
        <v>1135</v>
      </c>
      <c r="B237" t="s" s="4">
        <v>6565</v>
      </c>
      <c r="C237" t="s" s="4">
        <v>2344</v>
      </c>
      <c r="D237" t="s" s="4">
        <v>379</v>
      </c>
      <c r="E237" t="s" s="4">
        <v>379</v>
      </c>
      <c r="F237" t="s" s="4">
        <v>2344</v>
      </c>
      <c r="G237" t="s" s="4">
        <v>2344</v>
      </c>
    </row>
    <row r="238" ht="45.0" customHeight="true">
      <c r="A238" t="s" s="4">
        <v>1140</v>
      </c>
      <c r="B238" t="s" s="4">
        <v>6566</v>
      </c>
      <c r="C238" t="s" s="4">
        <v>2344</v>
      </c>
      <c r="D238" t="s" s="4">
        <v>379</v>
      </c>
      <c r="E238" t="s" s="4">
        <v>379</v>
      </c>
      <c r="F238" t="s" s="4">
        <v>2344</v>
      </c>
      <c r="G238" t="s" s="4">
        <v>2344</v>
      </c>
    </row>
    <row r="239" ht="45.0" customHeight="true">
      <c r="A239" t="s" s="4">
        <v>1143</v>
      </c>
      <c r="B239" t="s" s="4">
        <v>6567</v>
      </c>
      <c r="C239" t="s" s="4">
        <v>2344</v>
      </c>
      <c r="D239" t="s" s="4">
        <v>379</v>
      </c>
      <c r="E239" t="s" s="4">
        <v>379</v>
      </c>
      <c r="F239" t="s" s="4">
        <v>2344</v>
      </c>
      <c r="G239" t="s" s="4">
        <v>2344</v>
      </c>
    </row>
    <row r="240" ht="45.0" customHeight="true">
      <c r="A240" t="s" s="4">
        <v>1149</v>
      </c>
      <c r="B240" t="s" s="4">
        <v>6568</v>
      </c>
      <c r="C240" t="s" s="4">
        <v>2344</v>
      </c>
      <c r="D240" t="s" s="4">
        <v>379</v>
      </c>
      <c r="E240" t="s" s="4">
        <v>379</v>
      </c>
      <c r="F240" t="s" s="4">
        <v>2344</v>
      </c>
      <c r="G240" t="s" s="4">
        <v>2344</v>
      </c>
    </row>
    <row r="241" ht="45.0" customHeight="true">
      <c r="A241" t="s" s="4">
        <v>1151</v>
      </c>
      <c r="B241" t="s" s="4">
        <v>6569</v>
      </c>
      <c r="C241" t="s" s="4">
        <v>2344</v>
      </c>
      <c r="D241" t="s" s="4">
        <v>379</v>
      </c>
      <c r="E241" t="s" s="4">
        <v>379</v>
      </c>
      <c r="F241" t="s" s="4">
        <v>2344</v>
      </c>
      <c r="G241" t="s" s="4">
        <v>2344</v>
      </c>
    </row>
    <row r="242" ht="45.0" customHeight="true">
      <c r="A242" t="s" s="4">
        <v>1154</v>
      </c>
      <c r="B242" t="s" s="4">
        <v>6570</v>
      </c>
      <c r="C242" t="s" s="4">
        <v>2344</v>
      </c>
      <c r="D242" t="s" s="4">
        <v>379</v>
      </c>
      <c r="E242" t="s" s="4">
        <v>379</v>
      </c>
      <c r="F242" t="s" s="4">
        <v>2344</v>
      </c>
      <c r="G242" t="s" s="4">
        <v>2344</v>
      </c>
    </row>
    <row r="243" ht="45.0" customHeight="true">
      <c r="A243" t="s" s="4">
        <v>1159</v>
      </c>
      <c r="B243" t="s" s="4">
        <v>6571</v>
      </c>
      <c r="C243" t="s" s="4">
        <v>2344</v>
      </c>
      <c r="D243" t="s" s="4">
        <v>379</v>
      </c>
      <c r="E243" t="s" s="4">
        <v>379</v>
      </c>
      <c r="F243" t="s" s="4">
        <v>2344</v>
      </c>
      <c r="G243" t="s" s="4">
        <v>2344</v>
      </c>
    </row>
    <row r="244" ht="45.0" customHeight="true">
      <c r="A244" t="s" s="4">
        <v>1164</v>
      </c>
      <c r="B244" t="s" s="4">
        <v>6572</v>
      </c>
      <c r="C244" t="s" s="4">
        <v>2344</v>
      </c>
      <c r="D244" t="s" s="4">
        <v>379</v>
      </c>
      <c r="E244" t="s" s="4">
        <v>379</v>
      </c>
      <c r="F244" t="s" s="4">
        <v>2344</v>
      </c>
      <c r="G244" t="s" s="4">
        <v>2344</v>
      </c>
    </row>
    <row r="245" ht="45.0" customHeight="true">
      <c r="A245" t="s" s="4">
        <v>1168</v>
      </c>
      <c r="B245" t="s" s="4">
        <v>6573</v>
      </c>
      <c r="C245" t="s" s="4">
        <v>2344</v>
      </c>
      <c r="D245" t="s" s="4">
        <v>379</v>
      </c>
      <c r="E245" t="s" s="4">
        <v>379</v>
      </c>
      <c r="F245" t="s" s="4">
        <v>2344</v>
      </c>
      <c r="G245" t="s" s="4">
        <v>2344</v>
      </c>
    </row>
    <row r="246" ht="45.0" customHeight="true">
      <c r="A246" t="s" s="4">
        <v>1171</v>
      </c>
      <c r="B246" t="s" s="4">
        <v>6574</v>
      </c>
      <c r="C246" t="s" s="4">
        <v>2344</v>
      </c>
      <c r="D246" t="s" s="4">
        <v>379</v>
      </c>
      <c r="E246" t="s" s="4">
        <v>379</v>
      </c>
      <c r="F246" t="s" s="4">
        <v>2344</v>
      </c>
      <c r="G246" t="s" s="4">
        <v>2344</v>
      </c>
    </row>
    <row r="247" ht="45.0" customHeight="true">
      <c r="A247" t="s" s="4">
        <v>1174</v>
      </c>
      <c r="B247" t="s" s="4">
        <v>6575</v>
      </c>
      <c r="C247" t="s" s="4">
        <v>2344</v>
      </c>
      <c r="D247" t="s" s="4">
        <v>379</v>
      </c>
      <c r="E247" t="s" s="4">
        <v>379</v>
      </c>
      <c r="F247" t="s" s="4">
        <v>2344</v>
      </c>
      <c r="G247" t="s" s="4">
        <v>2344</v>
      </c>
    </row>
    <row r="248" ht="45.0" customHeight="true">
      <c r="A248" t="s" s="4">
        <v>1176</v>
      </c>
      <c r="B248" t="s" s="4">
        <v>6576</v>
      </c>
      <c r="C248" t="s" s="4">
        <v>2344</v>
      </c>
      <c r="D248" t="s" s="4">
        <v>379</v>
      </c>
      <c r="E248" t="s" s="4">
        <v>379</v>
      </c>
      <c r="F248" t="s" s="4">
        <v>2344</v>
      </c>
      <c r="G248" t="s" s="4">
        <v>2344</v>
      </c>
    </row>
    <row r="249" ht="45.0" customHeight="true">
      <c r="A249" t="s" s="4">
        <v>1180</v>
      </c>
      <c r="B249" t="s" s="4">
        <v>6577</v>
      </c>
      <c r="C249" t="s" s="4">
        <v>2344</v>
      </c>
      <c r="D249" t="s" s="4">
        <v>379</v>
      </c>
      <c r="E249" t="s" s="4">
        <v>379</v>
      </c>
      <c r="F249" t="s" s="4">
        <v>2344</v>
      </c>
      <c r="G249" t="s" s="4">
        <v>2344</v>
      </c>
    </row>
    <row r="250" ht="45.0" customHeight="true">
      <c r="A250" t="s" s="4">
        <v>1185</v>
      </c>
      <c r="B250" t="s" s="4">
        <v>6578</v>
      </c>
      <c r="C250" t="s" s="4">
        <v>2344</v>
      </c>
      <c r="D250" t="s" s="4">
        <v>379</v>
      </c>
      <c r="E250" t="s" s="4">
        <v>379</v>
      </c>
      <c r="F250" t="s" s="4">
        <v>2344</v>
      </c>
      <c r="G250" t="s" s="4">
        <v>2344</v>
      </c>
    </row>
    <row r="251" ht="45.0" customHeight="true">
      <c r="A251" t="s" s="4">
        <v>1192</v>
      </c>
      <c r="B251" t="s" s="4">
        <v>6579</v>
      </c>
      <c r="C251" t="s" s="4">
        <v>2344</v>
      </c>
      <c r="D251" t="s" s="4">
        <v>379</v>
      </c>
      <c r="E251" t="s" s="4">
        <v>379</v>
      </c>
      <c r="F251" t="s" s="4">
        <v>2344</v>
      </c>
      <c r="G251" t="s" s="4">
        <v>2344</v>
      </c>
    </row>
    <row r="252" ht="45.0" customHeight="true">
      <c r="A252" t="s" s="4">
        <v>1195</v>
      </c>
      <c r="B252" t="s" s="4">
        <v>6580</v>
      </c>
      <c r="C252" t="s" s="4">
        <v>2344</v>
      </c>
      <c r="D252" t="s" s="4">
        <v>379</v>
      </c>
      <c r="E252" t="s" s="4">
        <v>379</v>
      </c>
      <c r="F252" t="s" s="4">
        <v>2344</v>
      </c>
      <c r="G252" t="s" s="4">
        <v>2344</v>
      </c>
    </row>
    <row r="253" ht="45.0" customHeight="true">
      <c r="A253" t="s" s="4">
        <v>1199</v>
      </c>
      <c r="B253" t="s" s="4">
        <v>6581</v>
      </c>
      <c r="C253" t="s" s="4">
        <v>2344</v>
      </c>
      <c r="D253" t="s" s="4">
        <v>379</v>
      </c>
      <c r="E253" t="s" s="4">
        <v>379</v>
      </c>
      <c r="F253" t="s" s="4">
        <v>2344</v>
      </c>
      <c r="G253" t="s" s="4">
        <v>2344</v>
      </c>
    </row>
    <row r="254" ht="45.0" customHeight="true">
      <c r="A254" t="s" s="4">
        <v>1208</v>
      </c>
      <c r="B254" t="s" s="4">
        <v>6582</v>
      </c>
      <c r="C254" t="s" s="4">
        <v>2344</v>
      </c>
      <c r="D254" t="s" s="4">
        <v>379</v>
      </c>
      <c r="E254" t="s" s="4">
        <v>379</v>
      </c>
      <c r="F254" t="s" s="4">
        <v>2344</v>
      </c>
      <c r="G254" t="s" s="4">
        <v>2344</v>
      </c>
    </row>
    <row r="255" ht="45.0" customHeight="true">
      <c r="A255" t="s" s="4">
        <v>1211</v>
      </c>
      <c r="B255" t="s" s="4">
        <v>6583</v>
      </c>
      <c r="C255" t="s" s="4">
        <v>2344</v>
      </c>
      <c r="D255" t="s" s="4">
        <v>379</v>
      </c>
      <c r="E255" t="s" s="4">
        <v>379</v>
      </c>
      <c r="F255" t="s" s="4">
        <v>2344</v>
      </c>
      <c r="G255" t="s" s="4">
        <v>2344</v>
      </c>
    </row>
    <row r="256" ht="45.0" customHeight="true">
      <c r="A256" t="s" s="4">
        <v>1216</v>
      </c>
      <c r="B256" t="s" s="4">
        <v>6584</v>
      </c>
      <c r="C256" t="s" s="4">
        <v>2344</v>
      </c>
      <c r="D256" t="s" s="4">
        <v>379</v>
      </c>
      <c r="E256" t="s" s="4">
        <v>379</v>
      </c>
      <c r="F256" t="s" s="4">
        <v>2344</v>
      </c>
      <c r="G256" t="s" s="4">
        <v>2344</v>
      </c>
    </row>
    <row r="257" ht="45.0" customHeight="true">
      <c r="A257" t="s" s="4">
        <v>1218</v>
      </c>
      <c r="B257" t="s" s="4">
        <v>6585</v>
      </c>
      <c r="C257" t="s" s="4">
        <v>2344</v>
      </c>
      <c r="D257" t="s" s="4">
        <v>379</v>
      </c>
      <c r="E257" t="s" s="4">
        <v>379</v>
      </c>
      <c r="F257" t="s" s="4">
        <v>2344</v>
      </c>
      <c r="G257" t="s" s="4">
        <v>2344</v>
      </c>
    </row>
    <row r="258" ht="45.0" customHeight="true">
      <c r="A258" t="s" s="4">
        <v>1222</v>
      </c>
      <c r="B258" t="s" s="4">
        <v>6586</v>
      </c>
      <c r="C258" t="s" s="4">
        <v>2344</v>
      </c>
      <c r="D258" t="s" s="4">
        <v>379</v>
      </c>
      <c r="E258" t="s" s="4">
        <v>379</v>
      </c>
      <c r="F258" t="s" s="4">
        <v>2344</v>
      </c>
      <c r="G258" t="s" s="4">
        <v>2344</v>
      </c>
    </row>
    <row r="259" ht="45.0" customHeight="true">
      <c r="A259" t="s" s="4">
        <v>1225</v>
      </c>
      <c r="B259" t="s" s="4">
        <v>6587</v>
      </c>
      <c r="C259" t="s" s="4">
        <v>2344</v>
      </c>
      <c r="D259" t="s" s="4">
        <v>379</v>
      </c>
      <c r="E259" t="s" s="4">
        <v>379</v>
      </c>
      <c r="F259" t="s" s="4">
        <v>2344</v>
      </c>
      <c r="G259" t="s" s="4">
        <v>2344</v>
      </c>
    </row>
    <row r="260" ht="45.0" customHeight="true">
      <c r="A260" t="s" s="4">
        <v>1230</v>
      </c>
      <c r="B260" t="s" s="4">
        <v>6588</v>
      </c>
      <c r="C260" t="s" s="4">
        <v>2344</v>
      </c>
      <c r="D260" t="s" s="4">
        <v>379</v>
      </c>
      <c r="E260" t="s" s="4">
        <v>379</v>
      </c>
      <c r="F260" t="s" s="4">
        <v>2344</v>
      </c>
      <c r="G260" t="s" s="4">
        <v>2344</v>
      </c>
    </row>
    <row r="261" ht="45.0" customHeight="true">
      <c r="A261" t="s" s="4">
        <v>1234</v>
      </c>
      <c r="B261" t="s" s="4">
        <v>6589</v>
      </c>
      <c r="C261" t="s" s="4">
        <v>2344</v>
      </c>
      <c r="D261" t="s" s="4">
        <v>379</v>
      </c>
      <c r="E261" t="s" s="4">
        <v>379</v>
      </c>
      <c r="F261" t="s" s="4">
        <v>2344</v>
      </c>
      <c r="G261" t="s" s="4">
        <v>2344</v>
      </c>
    </row>
    <row r="262" ht="45.0" customHeight="true">
      <c r="A262" t="s" s="4">
        <v>1239</v>
      </c>
      <c r="B262" t="s" s="4">
        <v>6590</v>
      </c>
      <c r="C262" t="s" s="4">
        <v>2344</v>
      </c>
      <c r="D262" t="s" s="4">
        <v>379</v>
      </c>
      <c r="E262" t="s" s="4">
        <v>379</v>
      </c>
      <c r="F262" t="s" s="4">
        <v>2344</v>
      </c>
      <c r="G262" t="s" s="4">
        <v>2344</v>
      </c>
    </row>
    <row r="263" ht="45.0" customHeight="true">
      <c r="A263" t="s" s="4">
        <v>1242</v>
      </c>
      <c r="B263" t="s" s="4">
        <v>6591</v>
      </c>
      <c r="C263" t="s" s="4">
        <v>2344</v>
      </c>
      <c r="D263" t="s" s="4">
        <v>379</v>
      </c>
      <c r="E263" t="s" s="4">
        <v>379</v>
      </c>
      <c r="F263" t="s" s="4">
        <v>2344</v>
      </c>
      <c r="G263" t="s" s="4">
        <v>2344</v>
      </c>
    </row>
    <row r="264" ht="45.0" customHeight="true">
      <c r="A264" t="s" s="4">
        <v>1247</v>
      </c>
      <c r="B264" t="s" s="4">
        <v>6592</v>
      </c>
      <c r="C264" t="s" s="4">
        <v>2344</v>
      </c>
      <c r="D264" t="s" s="4">
        <v>379</v>
      </c>
      <c r="E264" t="s" s="4">
        <v>379</v>
      </c>
      <c r="F264" t="s" s="4">
        <v>2344</v>
      </c>
      <c r="G264" t="s" s="4">
        <v>2344</v>
      </c>
    </row>
    <row r="265" ht="45.0" customHeight="true">
      <c r="A265" t="s" s="4">
        <v>1251</v>
      </c>
      <c r="B265" t="s" s="4">
        <v>6593</v>
      </c>
      <c r="C265" t="s" s="4">
        <v>2344</v>
      </c>
      <c r="D265" t="s" s="4">
        <v>379</v>
      </c>
      <c r="E265" t="s" s="4">
        <v>379</v>
      </c>
      <c r="F265" t="s" s="4">
        <v>2344</v>
      </c>
      <c r="G265" t="s" s="4">
        <v>2344</v>
      </c>
    </row>
    <row r="266" ht="45.0" customHeight="true">
      <c r="A266" t="s" s="4">
        <v>1255</v>
      </c>
      <c r="B266" t="s" s="4">
        <v>6594</v>
      </c>
      <c r="C266" t="s" s="4">
        <v>2344</v>
      </c>
      <c r="D266" t="s" s="4">
        <v>379</v>
      </c>
      <c r="E266" t="s" s="4">
        <v>379</v>
      </c>
      <c r="F266" t="s" s="4">
        <v>2344</v>
      </c>
      <c r="G266" t="s" s="4">
        <v>2344</v>
      </c>
    </row>
    <row r="267" ht="45.0" customHeight="true">
      <c r="A267" t="s" s="4">
        <v>1257</v>
      </c>
      <c r="B267" t="s" s="4">
        <v>6595</v>
      </c>
      <c r="C267" t="s" s="4">
        <v>2344</v>
      </c>
      <c r="D267" t="s" s="4">
        <v>379</v>
      </c>
      <c r="E267" t="s" s="4">
        <v>379</v>
      </c>
      <c r="F267" t="s" s="4">
        <v>2344</v>
      </c>
      <c r="G267" t="s" s="4">
        <v>2344</v>
      </c>
    </row>
    <row r="268" ht="45.0" customHeight="true">
      <c r="A268" t="s" s="4">
        <v>1260</v>
      </c>
      <c r="B268" t="s" s="4">
        <v>6596</v>
      </c>
      <c r="C268" t="s" s="4">
        <v>2344</v>
      </c>
      <c r="D268" t="s" s="4">
        <v>379</v>
      </c>
      <c r="E268" t="s" s="4">
        <v>379</v>
      </c>
      <c r="F268" t="s" s="4">
        <v>2344</v>
      </c>
      <c r="G268" t="s" s="4">
        <v>2344</v>
      </c>
    </row>
    <row r="269" ht="45.0" customHeight="true">
      <c r="A269" t="s" s="4">
        <v>1263</v>
      </c>
      <c r="B269" t="s" s="4">
        <v>6597</v>
      </c>
      <c r="C269" t="s" s="4">
        <v>2344</v>
      </c>
      <c r="D269" t="s" s="4">
        <v>379</v>
      </c>
      <c r="E269" t="s" s="4">
        <v>379</v>
      </c>
      <c r="F269" t="s" s="4">
        <v>2344</v>
      </c>
      <c r="G269" t="s" s="4">
        <v>2344</v>
      </c>
    </row>
    <row r="270" ht="45.0" customHeight="true">
      <c r="A270" t="s" s="4">
        <v>1270</v>
      </c>
      <c r="B270" t="s" s="4">
        <v>6598</v>
      </c>
      <c r="C270" t="s" s="4">
        <v>2344</v>
      </c>
      <c r="D270" t="s" s="4">
        <v>379</v>
      </c>
      <c r="E270" t="s" s="4">
        <v>379</v>
      </c>
      <c r="F270" t="s" s="4">
        <v>2344</v>
      </c>
      <c r="G270" t="s" s="4">
        <v>2344</v>
      </c>
    </row>
    <row r="271" ht="45.0" customHeight="true">
      <c r="A271" t="s" s="4">
        <v>1274</v>
      </c>
      <c r="B271" t="s" s="4">
        <v>6599</v>
      </c>
      <c r="C271" t="s" s="4">
        <v>2344</v>
      </c>
      <c r="D271" t="s" s="4">
        <v>379</v>
      </c>
      <c r="E271" t="s" s="4">
        <v>379</v>
      </c>
      <c r="F271" t="s" s="4">
        <v>2344</v>
      </c>
      <c r="G271" t="s" s="4">
        <v>2344</v>
      </c>
    </row>
    <row r="272" ht="45.0" customHeight="true">
      <c r="A272" t="s" s="4">
        <v>1277</v>
      </c>
      <c r="B272" t="s" s="4">
        <v>6600</v>
      </c>
      <c r="C272" t="s" s="4">
        <v>2344</v>
      </c>
      <c r="D272" t="s" s="4">
        <v>379</v>
      </c>
      <c r="E272" t="s" s="4">
        <v>379</v>
      </c>
      <c r="F272" t="s" s="4">
        <v>2344</v>
      </c>
      <c r="G272" t="s" s="4">
        <v>2344</v>
      </c>
    </row>
    <row r="273" ht="45.0" customHeight="true">
      <c r="A273" t="s" s="4">
        <v>1281</v>
      </c>
      <c r="B273" t="s" s="4">
        <v>6601</v>
      </c>
      <c r="C273" t="s" s="4">
        <v>2344</v>
      </c>
      <c r="D273" t="s" s="4">
        <v>379</v>
      </c>
      <c r="E273" t="s" s="4">
        <v>379</v>
      </c>
      <c r="F273" t="s" s="4">
        <v>2344</v>
      </c>
      <c r="G273" t="s" s="4">
        <v>2344</v>
      </c>
    </row>
    <row r="274" ht="45.0" customHeight="true">
      <c r="A274" t="s" s="4">
        <v>1285</v>
      </c>
      <c r="B274" t="s" s="4">
        <v>6602</v>
      </c>
      <c r="C274" t="s" s="4">
        <v>2344</v>
      </c>
      <c r="D274" t="s" s="4">
        <v>379</v>
      </c>
      <c r="E274" t="s" s="4">
        <v>379</v>
      </c>
      <c r="F274" t="s" s="4">
        <v>2344</v>
      </c>
      <c r="G274" t="s" s="4">
        <v>2344</v>
      </c>
    </row>
    <row r="275" ht="45.0" customHeight="true">
      <c r="A275" t="s" s="4">
        <v>1289</v>
      </c>
      <c r="B275" t="s" s="4">
        <v>6603</v>
      </c>
      <c r="C275" t="s" s="4">
        <v>2344</v>
      </c>
      <c r="D275" t="s" s="4">
        <v>379</v>
      </c>
      <c r="E275" t="s" s="4">
        <v>379</v>
      </c>
      <c r="F275" t="s" s="4">
        <v>2344</v>
      </c>
      <c r="G275" t="s" s="4">
        <v>2344</v>
      </c>
    </row>
    <row r="276" ht="45.0" customHeight="true">
      <c r="A276" t="s" s="4">
        <v>1292</v>
      </c>
      <c r="B276" t="s" s="4">
        <v>6604</v>
      </c>
      <c r="C276" t="s" s="4">
        <v>2344</v>
      </c>
      <c r="D276" t="s" s="4">
        <v>379</v>
      </c>
      <c r="E276" t="s" s="4">
        <v>379</v>
      </c>
      <c r="F276" t="s" s="4">
        <v>2344</v>
      </c>
      <c r="G276" t="s" s="4">
        <v>2344</v>
      </c>
    </row>
    <row r="277" ht="45.0" customHeight="true">
      <c r="A277" t="s" s="4">
        <v>1295</v>
      </c>
      <c r="B277" t="s" s="4">
        <v>6605</v>
      </c>
      <c r="C277" t="s" s="4">
        <v>2344</v>
      </c>
      <c r="D277" t="s" s="4">
        <v>379</v>
      </c>
      <c r="E277" t="s" s="4">
        <v>379</v>
      </c>
      <c r="F277" t="s" s="4">
        <v>2344</v>
      </c>
      <c r="G277" t="s" s="4">
        <v>2344</v>
      </c>
    </row>
    <row r="278" ht="45.0" customHeight="true">
      <c r="A278" t="s" s="4">
        <v>1298</v>
      </c>
      <c r="B278" t="s" s="4">
        <v>6606</v>
      </c>
      <c r="C278" t="s" s="4">
        <v>2344</v>
      </c>
      <c r="D278" t="s" s="4">
        <v>379</v>
      </c>
      <c r="E278" t="s" s="4">
        <v>379</v>
      </c>
      <c r="F278" t="s" s="4">
        <v>2344</v>
      </c>
      <c r="G278" t="s" s="4">
        <v>2344</v>
      </c>
    </row>
    <row r="279" ht="45.0" customHeight="true">
      <c r="A279" t="s" s="4">
        <v>1302</v>
      </c>
      <c r="B279" t="s" s="4">
        <v>6607</v>
      </c>
      <c r="C279" t="s" s="4">
        <v>2344</v>
      </c>
      <c r="D279" t="s" s="4">
        <v>379</v>
      </c>
      <c r="E279" t="s" s="4">
        <v>379</v>
      </c>
      <c r="F279" t="s" s="4">
        <v>2344</v>
      </c>
      <c r="G279" t="s" s="4">
        <v>2344</v>
      </c>
    </row>
    <row r="280" ht="45.0" customHeight="true">
      <c r="A280" t="s" s="4">
        <v>1307</v>
      </c>
      <c r="B280" t="s" s="4">
        <v>6608</v>
      </c>
      <c r="C280" t="s" s="4">
        <v>2344</v>
      </c>
      <c r="D280" t="s" s="4">
        <v>379</v>
      </c>
      <c r="E280" t="s" s="4">
        <v>379</v>
      </c>
      <c r="F280" t="s" s="4">
        <v>2344</v>
      </c>
      <c r="G280" t="s" s="4">
        <v>2344</v>
      </c>
    </row>
    <row r="281" ht="45.0" customHeight="true">
      <c r="A281" t="s" s="4">
        <v>1310</v>
      </c>
      <c r="B281" t="s" s="4">
        <v>6609</v>
      </c>
      <c r="C281" t="s" s="4">
        <v>2344</v>
      </c>
      <c r="D281" t="s" s="4">
        <v>379</v>
      </c>
      <c r="E281" t="s" s="4">
        <v>379</v>
      </c>
      <c r="F281" t="s" s="4">
        <v>2344</v>
      </c>
      <c r="G281" t="s" s="4">
        <v>2344</v>
      </c>
    </row>
    <row r="282" ht="45.0" customHeight="true">
      <c r="A282" t="s" s="4">
        <v>1314</v>
      </c>
      <c r="B282" t="s" s="4">
        <v>6610</v>
      </c>
      <c r="C282" t="s" s="4">
        <v>2344</v>
      </c>
      <c r="D282" t="s" s="4">
        <v>379</v>
      </c>
      <c r="E282" t="s" s="4">
        <v>379</v>
      </c>
      <c r="F282" t="s" s="4">
        <v>2344</v>
      </c>
      <c r="G282" t="s" s="4">
        <v>2344</v>
      </c>
    </row>
    <row r="283" ht="45.0" customHeight="true">
      <c r="A283" t="s" s="4">
        <v>1319</v>
      </c>
      <c r="B283" t="s" s="4">
        <v>6611</v>
      </c>
      <c r="C283" t="s" s="4">
        <v>2344</v>
      </c>
      <c r="D283" t="s" s="4">
        <v>379</v>
      </c>
      <c r="E283" t="s" s="4">
        <v>379</v>
      </c>
      <c r="F283" t="s" s="4">
        <v>2344</v>
      </c>
      <c r="G283" t="s" s="4">
        <v>2344</v>
      </c>
    </row>
    <row r="284" ht="45.0" customHeight="true">
      <c r="A284" t="s" s="4">
        <v>1323</v>
      </c>
      <c r="B284" t="s" s="4">
        <v>6612</v>
      </c>
      <c r="C284" t="s" s="4">
        <v>2344</v>
      </c>
      <c r="D284" t="s" s="4">
        <v>379</v>
      </c>
      <c r="E284" t="s" s="4">
        <v>379</v>
      </c>
      <c r="F284" t="s" s="4">
        <v>2344</v>
      </c>
      <c r="G284" t="s" s="4">
        <v>2344</v>
      </c>
    </row>
    <row r="285" ht="45.0" customHeight="true">
      <c r="A285" t="s" s="4">
        <v>1327</v>
      </c>
      <c r="B285" t="s" s="4">
        <v>6613</v>
      </c>
      <c r="C285" t="s" s="4">
        <v>2344</v>
      </c>
      <c r="D285" t="s" s="4">
        <v>379</v>
      </c>
      <c r="E285" t="s" s="4">
        <v>379</v>
      </c>
      <c r="F285" t="s" s="4">
        <v>2344</v>
      </c>
      <c r="G285" t="s" s="4">
        <v>2344</v>
      </c>
    </row>
    <row r="286" ht="45.0" customHeight="true">
      <c r="A286" t="s" s="4">
        <v>1331</v>
      </c>
      <c r="B286" t="s" s="4">
        <v>6614</v>
      </c>
      <c r="C286" t="s" s="4">
        <v>2344</v>
      </c>
      <c r="D286" t="s" s="4">
        <v>379</v>
      </c>
      <c r="E286" t="s" s="4">
        <v>379</v>
      </c>
      <c r="F286" t="s" s="4">
        <v>2344</v>
      </c>
      <c r="G286" t="s" s="4">
        <v>2344</v>
      </c>
    </row>
    <row r="287" ht="45.0" customHeight="true">
      <c r="A287" t="s" s="4">
        <v>1336</v>
      </c>
      <c r="B287" t="s" s="4">
        <v>6615</v>
      </c>
      <c r="C287" t="s" s="4">
        <v>2344</v>
      </c>
      <c r="D287" t="s" s="4">
        <v>379</v>
      </c>
      <c r="E287" t="s" s="4">
        <v>379</v>
      </c>
      <c r="F287" t="s" s="4">
        <v>2344</v>
      </c>
      <c r="G287" t="s" s="4">
        <v>2344</v>
      </c>
    </row>
    <row r="288" ht="45.0" customHeight="true">
      <c r="A288" t="s" s="4">
        <v>1339</v>
      </c>
      <c r="B288" t="s" s="4">
        <v>6616</v>
      </c>
      <c r="C288" t="s" s="4">
        <v>2344</v>
      </c>
      <c r="D288" t="s" s="4">
        <v>379</v>
      </c>
      <c r="E288" t="s" s="4">
        <v>379</v>
      </c>
      <c r="F288" t="s" s="4">
        <v>2344</v>
      </c>
      <c r="G288" t="s" s="4">
        <v>2344</v>
      </c>
    </row>
    <row r="289" ht="45.0" customHeight="true">
      <c r="A289" t="s" s="4">
        <v>1343</v>
      </c>
      <c r="B289" t="s" s="4">
        <v>6617</v>
      </c>
      <c r="C289" t="s" s="4">
        <v>2344</v>
      </c>
      <c r="D289" t="s" s="4">
        <v>379</v>
      </c>
      <c r="E289" t="s" s="4">
        <v>379</v>
      </c>
      <c r="F289" t="s" s="4">
        <v>2344</v>
      </c>
      <c r="G289" t="s" s="4">
        <v>2344</v>
      </c>
    </row>
    <row r="290" ht="45.0" customHeight="true">
      <c r="A290" t="s" s="4">
        <v>1346</v>
      </c>
      <c r="B290" t="s" s="4">
        <v>6618</v>
      </c>
      <c r="C290" t="s" s="4">
        <v>2344</v>
      </c>
      <c r="D290" t="s" s="4">
        <v>379</v>
      </c>
      <c r="E290" t="s" s="4">
        <v>379</v>
      </c>
      <c r="F290" t="s" s="4">
        <v>2344</v>
      </c>
      <c r="G290" t="s" s="4">
        <v>2344</v>
      </c>
    </row>
    <row r="291" ht="45.0" customHeight="true">
      <c r="A291" t="s" s="4">
        <v>1349</v>
      </c>
      <c r="B291" t="s" s="4">
        <v>6619</v>
      </c>
      <c r="C291" t="s" s="4">
        <v>2344</v>
      </c>
      <c r="D291" t="s" s="4">
        <v>379</v>
      </c>
      <c r="E291" t="s" s="4">
        <v>379</v>
      </c>
      <c r="F291" t="s" s="4">
        <v>2344</v>
      </c>
      <c r="G291" t="s" s="4">
        <v>2344</v>
      </c>
    </row>
    <row r="292" ht="45.0" customHeight="true">
      <c r="A292" t="s" s="4">
        <v>1351</v>
      </c>
      <c r="B292" t="s" s="4">
        <v>6620</v>
      </c>
      <c r="C292" t="s" s="4">
        <v>2344</v>
      </c>
      <c r="D292" t="s" s="4">
        <v>379</v>
      </c>
      <c r="E292" t="s" s="4">
        <v>379</v>
      </c>
      <c r="F292" t="s" s="4">
        <v>2344</v>
      </c>
      <c r="G292" t="s" s="4">
        <v>2344</v>
      </c>
    </row>
    <row r="293" ht="45.0" customHeight="true">
      <c r="A293" t="s" s="4">
        <v>1355</v>
      </c>
      <c r="B293" t="s" s="4">
        <v>6621</v>
      </c>
      <c r="C293" t="s" s="4">
        <v>2344</v>
      </c>
      <c r="D293" t="s" s="4">
        <v>379</v>
      </c>
      <c r="E293" t="s" s="4">
        <v>379</v>
      </c>
      <c r="F293" t="s" s="4">
        <v>2344</v>
      </c>
      <c r="G293" t="s" s="4">
        <v>2344</v>
      </c>
    </row>
    <row r="294" ht="45.0" customHeight="true">
      <c r="A294" t="s" s="4">
        <v>1358</v>
      </c>
      <c r="B294" t="s" s="4">
        <v>6622</v>
      </c>
      <c r="C294" t="s" s="4">
        <v>2344</v>
      </c>
      <c r="D294" t="s" s="4">
        <v>379</v>
      </c>
      <c r="E294" t="s" s="4">
        <v>379</v>
      </c>
      <c r="F294" t="s" s="4">
        <v>2344</v>
      </c>
      <c r="G294" t="s" s="4">
        <v>2344</v>
      </c>
    </row>
    <row r="295" ht="45.0" customHeight="true">
      <c r="A295" t="s" s="4">
        <v>1362</v>
      </c>
      <c r="B295" t="s" s="4">
        <v>6623</v>
      </c>
      <c r="C295" t="s" s="4">
        <v>2344</v>
      </c>
      <c r="D295" t="s" s="4">
        <v>379</v>
      </c>
      <c r="E295" t="s" s="4">
        <v>379</v>
      </c>
      <c r="F295" t="s" s="4">
        <v>2344</v>
      </c>
      <c r="G295" t="s" s="4">
        <v>2344</v>
      </c>
    </row>
    <row r="296" ht="45.0" customHeight="true">
      <c r="A296" t="s" s="4">
        <v>1366</v>
      </c>
      <c r="B296" t="s" s="4">
        <v>6624</v>
      </c>
      <c r="C296" t="s" s="4">
        <v>2344</v>
      </c>
      <c r="D296" t="s" s="4">
        <v>379</v>
      </c>
      <c r="E296" t="s" s="4">
        <v>379</v>
      </c>
      <c r="F296" t="s" s="4">
        <v>2344</v>
      </c>
      <c r="G296" t="s" s="4">
        <v>2344</v>
      </c>
    </row>
    <row r="297" ht="45.0" customHeight="true">
      <c r="A297" t="s" s="4">
        <v>1371</v>
      </c>
      <c r="B297" t="s" s="4">
        <v>6625</v>
      </c>
      <c r="C297" t="s" s="4">
        <v>2344</v>
      </c>
      <c r="D297" t="s" s="4">
        <v>379</v>
      </c>
      <c r="E297" t="s" s="4">
        <v>379</v>
      </c>
      <c r="F297" t="s" s="4">
        <v>2344</v>
      </c>
      <c r="G297" t="s" s="4">
        <v>2344</v>
      </c>
    </row>
    <row r="298" ht="45.0" customHeight="true">
      <c r="A298" t="s" s="4">
        <v>1377</v>
      </c>
      <c r="B298" t="s" s="4">
        <v>6626</v>
      </c>
      <c r="C298" t="s" s="4">
        <v>2344</v>
      </c>
      <c r="D298" t="s" s="4">
        <v>379</v>
      </c>
      <c r="E298" t="s" s="4">
        <v>379</v>
      </c>
      <c r="F298" t="s" s="4">
        <v>2344</v>
      </c>
      <c r="G298" t="s" s="4">
        <v>2344</v>
      </c>
    </row>
    <row r="299" ht="45.0" customHeight="true">
      <c r="A299" t="s" s="4">
        <v>1382</v>
      </c>
      <c r="B299" t="s" s="4">
        <v>6627</v>
      </c>
      <c r="C299" t="s" s="4">
        <v>2344</v>
      </c>
      <c r="D299" t="s" s="4">
        <v>379</v>
      </c>
      <c r="E299" t="s" s="4">
        <v>379</v>
      </c>
      <c r="F299" t="s" s="4">
        <v>2344</v>
      </c>
      <c r="G299" t="s" s="4">
        <v>2344</v>
      </c>
    </row>
    <row r="300" ht="45.0" customHeight="true">
      <c r="A300" t="s" s="4">
        <v>1386</v>
      </c>
      <c r="B300" t="s" s="4">
        <v>6628</v>
      </c>
      <c r="C300" t="s" s="4">
        <v>2344</v>
      </c>
      <c r="D300" t="s" s="4">
        <v>379</v>
      </c>
      <c r="E300" t="s" s="4">
        <v>379</v>
      </c>
      <c r="F300" t="s" s="4">
        <v>2344</v>
      </c>
      <c r="G300" t="s" s="4">
        <v>2344</v>
      </c>
    </row>
    <row r="301" ht="45.0" customHeight="true">
      <c r="A301" t="s" s="4">
        <v>1389</v>
      </c>
      <c r="B301" t="s" s="4">
        <v>6629</v>
      </c>
      <c r="C301" t="s" s="4">
        <v>2344</v>
      </c>
      <c r="D301" t="s" s="4">
        <v>379</v>
      </c>
      <c r="E301" t="s" s="4">
        <v>379</v>
      </c>
      <c r="F301" t="s" s="4">
        <v>2344</v>
      </c>
      <c r="G301" t="s" s="4">
        <v>2344</v>
      </c>
    </row>
    <row r="302" ht="45.0" customHeight="true">
      <c r="A302" t="s" s="4">
        <v>1397</v>
      </c>
      <c r="B302" t="s" s="4">
        <v>6630</v>
      </c>
      <c r="C302" t="s" s="4">
        <v>2344</v>
      </c>
      <c r="D302" t="s" s="4">
        <v>379</v>
      </c>
      <c r="E302" t="s" s="4">
        <v>379</v>
      </c>
      <c r="F302" t="s" s="4">
        <v>2344</v>
      </c>
      <c r="G302" t="s" s="4">
        <v>2344</v>
      </c>
    </row>
    <row r="303" ht="45.0" customHeight="true">
      <c r="A303" t="s" s="4">
        <v>1402</v>
      </c>
      <c r="B303" t="s" s="4">
        <v>6631</v>
      </c>
      <c r="C303" t="s" s="4">
        <v>2344</v>
      </c>
      <c r="D303" t="s" s="4">
        <v>379</v>
      </c>
      <c r="E303" t="s" s="4">
        <v>379</v>
      </c>
      <c r="F303" t="s" s="4">
        <v>2344</v>
      </c>
      <c r="G303" t="s" s="4">
        <v>2344</v>
      </c>
    </row>
    <row r="304" ht="45.0" customHeight="true">
      <c r="A304" t="s" s="4">
        <v>1406</v>
      </c>
      <c r="B304" t="s" s="4">
        <v>6632</v>
      </c>
      <c r="C304" t="s" s="4">
        <v>2344</v>
      </c>
      <c r="D304" t="s" s="4">
        <v>379</v>
      </c>
      <c r="E304" t="s" s="4">
        <v>379</v>
      </c>
      <c r="F304" t="s" s="4">
        <v>2344</v>
      </c>
      <c r="G304" t="s" s="4">
        <v>2344</v>
      </c>
    </row>
    <row r="305" ht="45.0" customHeight="true">
      <c r="A305" t="s" s="4">
        <v>1409</v>
      </c>
      <c r="B305" t="s" s="4">
        <v>6633</v>
      </c>
      <c r="C305" t="s" s="4">
        <v>2344</v>
      </c>
      <c r="D305" t="s" s="4">
        <v>379</v>
      </c>
      <c r="E305" t="s" s="4">
        <v>379</v>
      </c>
      <c r="F305" t="s" s="4">
        <v>2344</v>
      </c>
      <c r="G305" t="s" s="4">
        <v>2344</v>
      </c>
    </row>
    <row r="306" ht="45.0" customHeight="true">
      <c r="A306" t="s" s="4">
        <v>1413</v>
      </c>
      <c r="B306" t="s" s="4">
        <v>6634</v>
      </c>
      <c r="C306" t="s" s="4">
        <v>2344</v>
      </c>
      <c r="D306" t="s" s="4">
        <v>379</v>
      </c>
      <c r="E306" t="s" s="4">
        <v>379</v>
      </c>
      <c r="F306" t="s" s="4">
        <v>2344</v>
      </c>
      <c r="G306" t="s" s="4">
        <v>2344</v>
      </c>
    </row>
    <row r="307" ht="45.0" customHeight="true">
      <c r="A307" t="s" s="4">
        <v>1418</v>
      </c>
      <c r="B307" t="s" s="4">
        <v>6635</v>
      </c>
      <c r="C307" t="s" s="4">
        <v>2344</v>
      </c>
      <c r="D307" t="s" s="4">
        <v>379</v>
      </c>
      <c r="E307" t="s" s="4">
        <v>379</v>
      </c>
      <c r="F307" t="s" s="4">
        <v>2344</v>
      </c>
      <c r="G307" t="s" s="4">
        <v>2344</v>
      </c>
    </row>
    <row r="308" ht="45.0" customHeight="true">
      <c r="A308" t="s" s="4">
        <v>1421</v>
      </c>
      <c r="B308" t="s" s="4">
        <v>6636</v>
      </c>
      <c r="C308" t="s" s="4">
        <v>2344</v>
      </c>
      <c r="D308" t="s" s="4">
        <v>379</v>
      </c>
      <c r="E308" t="s" s="4">
        <v>379</v>
      </c>
      <c r="F308" t="s" s="4">
        <v>2344</v>
      </c>
      <c r="G308" t="s" s="4">
        <v>2344</v>
      </c>
    </row>
    <row r="309" ht="45.0" customHeight="true">
      <c r="A309" t="s" s="4">
        <v>1424</v>
      </c>
      <c r="B309" t="s" s="4">
        <v>6637</v>
      </c>
      <c r="C309" t="s" s="4">
        <v>2344</v>
      </c>
      <c r="D309" t="s" s="4">
        <v>379</v>
      </c>
      <c r="E309" t="s" s="4">
        <v>379</v>
      </c>
      <c r="F309" t="s" s="4">
        <v>2344</v>
      </c>
      <c r="G309" t="s" s="4">
        <v>2344</v>
      </c>
    </row>
    <row r="310" ht="45.0" customHeight="true">
      <c r="A310" t="s" s="4">
        <v>1427</v>
      </c>
      <c r="B310" t="s" s="4">
        <v>6638</v>
      </c>
      <c r="C310" t="s" s="4">
        <v>2344</v>
      </c>
      <c r="D310" t="s" s="4">
        <v>379</v>
      </c>
      <c r="E310" t="s" s="4">
        <v>379</v>
      </c>
      <c r="F310" t="s" s="4">
        <v>2344</v>
      </c>
      <c r="G310" t="s" s="4">
        <v>2344</v>
      </c>
    </row>
    <row r="311" ht="45.0" customHeight="true">
      <c r="A311" t="s" s="4">
        <v>1430</v>
      </c>
      <c r="B311" t="s" s="4">
        <v>6639</v>
      </c>
      <c r="C311" t="s" s="4">
        <v>2344</v>
      </c>
      <c r="D311" t="s" s="4">
        <v>379</v>
      </c>
      <c r="E311" t="s" s="4">
        <v>379</v>
      </c>
      <c r="F311" t="s" s="4">
        <v>2344</v>
      </c>
      <c r="G311" t="s" s="4">
        <v>2344</v>
      </c>
    </row>
    <row r="312" ht="45.0" customHeight="true">
      <c r="A312" t="s" s="4">
        <v>1435</v>
      </c>
      <c r="B312" t="s" s="4">
        <v>6640</v>
      </c>
      <c r="C312" t="s" s="4">
        <v>2344</v>
      </c>
      <c r="D312" t="s" s="4">
        <v>379</v>
      </c>
      <c r="E312" t="s" s="4">
        <v>379</v>
      </c>
      <c r="F312" t="s" s="4">
        <v>2344</v>
      </c>
      <c r="G312" t="s" s="4">
        <v>2344</v>
      </c>
    </row>
    <row r="313" ht="45.0" customHeight="true">
      <c r="A313" t="s" s="4">
        <v>1439</v>
      </c>
      <c r="B313" t="s" s="4">
        <v>6641</v>
      </c>
      <c r="C313" t="s" s="4">
        <v>2344</v>
      </c>
      <c r="D313" t="s" s="4">
        <v>379</v>
      </c>
      <c r="E313" t="s" s="4">
        <v>379</v>
      </c>
      <c r="F313" t="s" s="4">
        <v>2344</v>
      </c>
      <c r="G313" t="s" s="4">
        <v>2344</v>
      </c>
    </row>
    <row r="314" ht="45.0" customHeight="true">
      <c r="A314" t="s" s="4">
        <v>1442</v>
      </c>
      <c r="B314" t="s" s="4">
        <v>6642</v>
      </c>
      <c r="C314" t="s" s="4">
        <v>2344</v>
      </c>
      <c r="D314" t="s" s="4">
        <v>379</v>
      </c>
      <c r="E314" t="s" s="4">
        <v>379</v>
      </c>
      <c r="F314" t="s" s="4">
        <v>2344</v>
      </c>
      <c r="G314" t="s" s="4">
        <v>2344</v>
      </c>
    </row>
    <row r="315" ht="45.0" customHeight="true">
      <c r="A315" t="s" s="4">
        <v>1447</v>
      </c>
      <c r="B315" t="s" s="4">
        <v>6643</v>
      </c>
      <c r="C315" t="s" s="4">
        <v>2344</v>
      </c>
      <c r="D315" t="s" s="4">
        <v>379</v>
      </c>
      <c r="E315" t="s" s="4">
        <v>379</v>
      </c>
      <c r="F315" t="s" s="4">
        <v>2344</v>
      </c>
      <c r="G315" t="s" s="4">
        <v>2344</v>
      </c>
    </row>
    <row r="316" ht="45.0" customHeight="true">
      <c r="A316" t="s" s="4">
        <v>1449</v>
      </c>
      <c r="B316" t="s" s="4">
        <v>6644</v>
      </c>
      <c r="C316" t="s" s="4">
        <v>2344</v>
      </c>
      <c r="D316" t="s" s="4">
        <v>379</v>
      </c>
      <c r="E316" t="s" s="4">
        <v>379</v>
      </c>
      <c r="F316" t="s" s="4">
        <v>2344</v>
      </c>
      <c r="G316" t="s" s="4">
        <v>2344</v>
      </c>
    </row>
    <row r="317" ht="45.0" customHeight="true">
      <c r="A317" t="s" s="4">
        <v>1452</v>
      </c>
      <c r="B317" t="s" s="4">
        <v>6645</v>
      </c>
      <c r="C317" t="s" s="4">
        <v>2344</v>
      </c>
      <c r="D317" t="s" s="4">
        <v>379</v>
      </c>
      <c r="E317" t="s" s="4">
        <v>379</v>
      </c>
      <c r="F317" t="s" s="4">
        <v>2344</v>
      </c>
      <c r="G317" t="s" s="4">
        <v>2344</v>
      </c>
    </row>
    <row r="318" ht="45.0" customHeight="true">
      <c r="A318" t="s" s="4">
        <v>1454</v>
      </c>
      <c r="B318" t="s" s="4">
        <v>6646</v>
      </c>
      <c r="C318" t="s" s="4">
        <v>2344</v>
      </c>
      <c r="D318" t="s" s="4">
        <v>379</v>
      </c>
      <c r="E318" t="s" s="4">
        <v>379</v>
      </c>
      <c r="F318" t="s" s="4">
        <v>2344</v>
      </c>
      <c r="G318" t="s" s="4">
        <v>2344</v>
      </c>
    </row>
    <row r="319" ht="45.0" customHeight="true">
      <c r="A319" t="s" s="4">
        <v>1458</v>
      </c>
      <c r="B319" t="s" s="4">
        <v>6647</v>
      </c>
      <c r="C319" t="s" s="4">
        <v>2344</v>
      </c>
      <c r="D319" t="s" s="4">
        <v>379</v>
      </c>
      <c r="E319" t="s" s="4">
        <v>379</v>
      </c>
      <c r="F319" t="s" s="4">
        <v>2344</v>
      </c>
      <c r="G319" t="s" s="4">
        <v>2344</v>
      </c>
    </row>
    <row r="320" ht="45.0" customHeight="true">
      <c r="A320" t="s" s="4">
        <v>1461</v>
      </c>
      <c r="B320" t="s" s="4">
        <v>6648</v>
      </c>
      <c r="C320" t="s" s="4">
        <v>2344</v>
      </c>
      <c r="D320" t="s" s="4">
        <v>379</v>
      </c>
      <c r="E320" t="s" s="4">
        <v>379</v>
      </c>
      <c r="F320" t="s" s="4">
        <v>2344</v>
      </c>
      <c r="G320" t="s" s="4">
        <v>2344</v>
      </c>
    </row>
    <row r="321" ht="45.0" customHeight="true">
      <c r="A321" t="s" s="4">
        <v>1465</v>
      </c>
      <c r="B321" t="s" s="4">
        <v>6649</v>
      </c>
      <c r="C321" t="s" s="4">
        <v>2344</v>
      </c>
      <c r="D321" t="s" s="4">
        <v>379</v>
      </c>
      <c r="E321" t="s" s="4">
        <v>379</v>
      </c>
      <c r="F321" t="s" s="4">
        <v>2344</v>
      </c>
      <c r="G321" t="s" s="4">
        <v>2344</v>
      </c>
    </row>
    <row r="322" ht="45.0" customHeight="true">
      <c r="A322" t="s" s="4">
        <v>1469</v>
      </c>
      <c r="B322" t="s" s="4">
        <v>6650</v>
      </c>
      <c r="C322" t="s" s="4">
        <v>2344</v>
      </c>
      <c r="D322" t="s" s="4">
        <v>379</v>
      </c>
      <c r="E322" t="s" s="4">
        <v>379</v>
      </c>
      <c r="F322" t="s" s="4">
        <v>2344</v>
      </c>
      <c r="G322" t="s" s="4">
        <v>2344</v>
      </c>
    </row>
    <row r="323" ht="45.0" customHeight="true">
      <c r="A323" t="s" s="4">
        <v>1472</v>
      </c>
      <c r="B323" t="s" s="4">
        <v>6651</v>
      </c>
      <c r="C323" t="s" s="4">
        <v>2344</v>
      </c>
      <c r="D323" t="s" s="4">
        <v>379</v>
      </c>
      <c r="E323" t="s" s="4">
        <v>379</v>
      </c>
      <c r="F323" t="s" s="4">
        <v>2344</v>
      </c>
      <c r="G323" t="s" s="4">
        <v>2344</v>
      </c>
    </row>
    <row r="324" ht="45.0" customHeight="true">
      <c r="A324" t="s" s="4">
        <v>1475</v>
      </c>
      <c r="B324" t="s" s="4">
        <v>6652</v>
      </c>
      <c r="C324" t="s" s="4">
        <v>2344</v>
      </c>
      <c r="D324" t="s" s="4">
        <v>379</v>
      </c>
      <c r="E324" t="s" s="4">
        <v>379</v>
      </c>
      <c r="F324" t="s" s="4">
        <v>2344</v>
      </c>
      <c r="G324" t="s" s="4">
        <v>2344</v>
      </c>
    </row>
    <row r="325" ht="45.0" customHeight="true">
      <c r="A325" t="s" s="4">
        <v>1478</v>
      </c>
      <c r="B325" t="s" s="4">
        <v>6653</v>
      </c>
      <c r="C325" t="s" s="4">
        <v>2344</v>
      </c>
      <c r="D325" t="s" s="4">
        <v>379</v>
      </c>
      <c r="E325" t="s" s="4">
        <v>379</v>
      </c>
      <c r="F325" t="s" s="4">
        <v>2344</v>
      </c>
      <c r="G325" t="s" s="4">
        <v>2344</v>
      </c>
    </row>
    <row r="326" ht="45.0" customHeight="true">
      <c r="A326" t="s" s="4">
        <v>1481</v>
      </c>
      <c r="B326" t="s" s="4">
        <v>6654</v>
      </c>
      <c r="C326" t="s" s="4">
        <v>2344</v>
      </c>
      <c r="D326" t="s" s="4">
        <v>379</v>
      </c>
      <c r="E326" t="s" s="4">
        <v>379</v>
      </c>
      <c r="F326" t="s" s="4">
        <v>2344</v>
      </c>
      <c r="G326" t="s" s="4">
        <v>2344</v>
      </c>
    </row>
    <row r="327" ht="45.0" customHeight="true">
      <c r="A327" t="s" s="4">
        <v>1483</v>
      </c>
      <c r="B327" t="s" s="4">
        <v>6655</v>
      </c>
      <c r="C327" t="s" s="4">
        <v>2344</v>
      </c>
      <c r="D327" t="s" s="4">
        <v>379</v>
      </c>
      <c r="E327" t="s" s="4">
        <v>379</v>
      </c>
      <c r="F327" t="s" s="4">
        <v>2344</v>
      </c>
      <c r="G327" t="s" s="4">
        <v>2344</v>
      </c>
    </row>
    <row r="328" ht="45.0" customHeight="true">
      <c r="A328" t="s" s="4">
        <v>1486</v>
      </c>
      <c r="B328" t="s" s="4">
        <v>6656</v>
      </c>
      <c r="C328" t="s" s="4">
        <v>2344</v>
      </c>
      <c r="D328" t="s" s="4">
        <v>379</v>
      </c>
      <c r="E328" t="s" s="4">
        <v>379</v>
      </c>
      <c r="F328" t="s" s="4">
        <v>2344</v>
      </c>
      <c r="G328" t="s" s="4">
        <v>2344</v>
      </c>
    </row>
    <row r="329" ht="45.0" customHeight="true">
      <c r="A329" t="s" s="4">
        <v>1491</v>
      </c>
      <c r="B329" t="s" s="4">
        <v>6657</v>
      </c>
      <c r="C329" t="s" s="4">
        <v>2344</v>
      </c>
      <c r="D329" t="s" s="4">
        <v>379</v>
      </c>
      <c r="E329" t="s" s="4">
        <v>379</v>
      </c>
      <c r="F329" t="s" s="4">
        <v>2344</v>
      </c>
      <c r="G329" t="s" s="4">
        <v>2344</v>
      </c>
    </row>
    <row r="330" ht="45.0" customHeight="true">
      <c r="A330" t="s" s="4">
        <v>1494</v>
      </c>
      <c r="B330" t="s" s="4">
        <v>6658</v>
      </c>
      <c r="C330" t="s" s="4">
        <v>2344</v>
      </c>
      <c r="D330" t="s" s="4">
        <v>379</v>
      </c>
      <c r="E330" t="s" s="4">
        <v>379</v>
      </c>
      <c r="F330" t="s" s="4">
        <v>2344</v>
      </c>
      <c r="G330" t="s" s="4">
        <v>2344</v>
      </c>
    </row>
    <row r="331" ht="45.0" customHeight="true">
      <c r="A331" t="s" s="4">
        <v>1498</v>
      </c>
      <c r="B331" t="s" s="4">
        <v>6659</v>
      </c>
      <c r="C331" t="s" s="4">
        <v>2344</v>
      </c>
      <c r="D331" t="s" s="4">
        <v>379</v>
      </c>
      <c r="E331" t="s" s="4">
        <v>379</v>
      </c>
      <c r="F331" t="s" s="4">
        <v>2344</v>
      </c>
      <c r="G331" t="s" s="4">
        <v>2344</v>
      </c>
    </row>
    <row r="332" ht="45.0" customHeight="true">
      <c r="A332" t="s" s="4">
        <v>1501</v>
      </c>
      <c r="B332" t="s" s="4">
        <v>6660</v>
      </c>
      <c r="C332" t="s" s="4">
        <v>2344</v>
      </c>
      <c r="D332" t="s" s="4">
        <v>379</v>
      </c>
      <c r="E332" t="s" s="4">
        <v>379</v>
      </c>
      <c r="F332" t="s" s="4">
        <v>2344</v>
      </c>
      <c r="G332" t="s" s="4">
        <v>2344</v>
      </c>
    </row>
    <row r="333" ht="45.0" customHeight="true">
      <c r="A333" t="s" s="4">
        <v>1504</v>
      </c>
      <c r="B333" t="s" s="4">
        <v>6661</v>
      </c>
      <c r="C333" t="s" s="4">
        <v>2344</v>
      </c>
      <c r="D333" t="s" s="4">
        <v>379</v>
      </c>
      <c r="E333" t="s" s="4">
        <v>379</v>
      </c>
      <c r="F333" t="s" s="4">
        <v>2344</v>
      </c>
      <c r="G333" t="s" s="4">
        <v>2344</v>
      </c>
    </row>
    <row r="334" ht="45.0" customHeight="true">
      <c r="A334" t="s" s="4">
        <v>1508</v>
      </c>
      <c r="B334" t="s" s="4">
        <v>6662</v>
      </c>
      <c r="C334" t="s" s="4">
        <v>2344</v>
      </c>
      <c r="D334" t="s" s="4">
        <v>379</v>
      </c>
      <c r="E334" t="s" s="4">
        <v>379</v>
      </c>
      <c r="F334" t="s" s="4">
        <v>2344</v>
      </c>
      <c r="G334" t="s" s="4">
        <v>2344</v>
      </c>
    </row>
    <row r="335" ht="45.0" customHeight="true">
      <c r="A335" t="s" s="4">
        <v>1512</v>
      </c>
      <c r="B335" t="s" s="4">
        <v>6663</v>
      </c>
      <c r="C335" t="s" s="4">
        <v>2344</v>
      </c>
      <c r="D335" t="s" s="4">
        <v>379</v>
      </c>
      <c r="E335" t="s" s="4">
        <v>379</v>
      </c>
      <c r="F335" t="s" s="4">
        <v>2344</v>
      </c>
      <c r="G335" t="s" s="4">
        <v>2344</v>
      </c>
    </row>
    <row r="336" ht="45.0" customHeight="true">
      <c r="A336" t="s" s="4">
        <v>1517</v>
      </c>
      <c r="B336" t="s" s="4">
        <v>6664</v>
      </c>
      <c r="C336" t="s" s="4">
        <v>2344</v>
      </c>
      <c r="D336" t="s" s="4">
        <v>379</v>
      </c>
      <c r="E336" t="s" s="4">
        <v>379</v>
      </c>
      <c r="F336" t="s" s="4">
        <v>2344</v>
      </c>
      <c r="G336" t="s" s="4">
        <v>2344</v>
      </c>
    </row>
    <row r="337" ht="45.0" customHeight="true">
      <c r="A337" t="s" s="4">
        <v>1521</v>
      </c>
      <c r="B337" t="s" s="4">
        <v>6665</v>
      </c>
      <c r="C337" t="s" s="4">
        <v>2344</v>
      </c>
      <c r="D337" t="s" s="4">
        <v>379</v>
      </c>
      <c r="E337" t="s" s="4">
        <v>379</v>
      </c>
      <c r="F337" t="s" s="4">
        <v>2344</v>
      </c>
      <c r="G337" t="s" s="4">
        <v>2344</v>
      </c>
    </row>
    <row r="338" ht="45.0" customHeight="true">
      <c r="A338" t="s" s="4">
        <v>1529</v>
      </c>
      <c r="B338" t="s" s="4">
        <v>6666</v>
      </c>
      <c r="C338" t="s" s="4">
        <v>2344</v>
      </c>
      <c r="D338" t="s" s="4">
        <v>379</v>
      </c>
      <c r="E338" t="s" s="4">
        <v>379</v>
      </c>
      <c r="F338" t="s" s="4">
        <v>2344</v>
      </c>
      <c r="G338" t="s" s="4">
        <v>2344</v>
      </c>
    </row>
    <row r="339" ht="45.0" customHeight="true">
      <c r="A339" t="s" s="4">
        <v>1531</v>
      </c>
      <c r="B339" t="s" s="4">
        <v>6667</v>
      </c>
      <c r="C339" t="s" s="4">
        <v>2344</v>
      </c>
      <c r="D339" t="s" s="4">
        <v>379</v>
      </c>
      <c r="E339" t="s" s="4">
        <v>379</v>
      </c>
      <c r="F339" t="s" s="4">
        <v>2344</v>
      </c>
      <c r="G339" t="s" s="4">
        <v>2344</v>
      </c>
    </row>
    <row r="340" ht="45.0" customHeight="true">
      <c r="A340" t="s" s="4">
        <v>1535</v>
      </c>
      <c r="B340" t="s" s="4">
        <v>6668</v>
      </c>
      <c r="C340" t="s" s="4">
        <v>2344</v>
      </c>
      <c r="D340" t="s" s="4">
        <v>379</v>
      </c>
      <c r="E340" t="s" s="4">
        <v>379</v>
      </c>
      <c r="F340" t="s" s="4">
        <v>2344</v>
      </c>
      <c r="G340" t="s" s="4">
        <v>2344</v>
      </c>
    </row>
    <row r="341" ht="45.0" customHeight="true">
      <c r="A341" t="s" s="4">
        <v>1537</v>
      </c>
      <c r="B341" t="s" s="4">
        <v>6669</v>
      </c>
      <c r="C341" t="s" s="4">
        <v>2344</v>
      </c>
      <c r="D341" t="s" s="4">
        <v>379</v>
      </c>
      <c r="E341" t="s" s="4">
        <v>379</v>
      </c>
      <c r="F341" t="s" s="4">
        <v>2344</v>
      </c>
      <c r="G341" t="s" s="4">
        <v>2344</v>
      </c>
    </row>
    <row r="342" ht="45.0" customHeight="true">
      <c r="A342" t="s" s="4">
        <v>1543</v>
      </c>
      <c r="B342" t="s" s="4">
        <v>6670</v>
      </c>
      <c r="C342" t="s" s="4">
        <v>2344</v>
      </c>
      <c r="D342" t="s" s="4">
        <v>379</v>
      </c>
      <c r="E342" t="s" s="4">
        <v>379</v>
      </c>
      <c r="F342" t="s" s="4">
        <v>2344</v>
      </c>
      <c r="G342" t="s" s="4">
        <v>2344</v>
      </c>
    </row>
    <row r="343" ht="45.0" customHeight="true">
      <c r="A343" t="s" s="4">
        <v>1546</v>
      </c>
      <c r="B343" t="s" s="4">
        <v>6671</v>
      </c>
      <c r="C343" t="s" s="4">
        <v>2344</v>
      </c>
      <c r="D343" t="s" s="4">
        <v>379</v>
      </c>
      <c r="E343" t="s" s="4">
        <v>379</v>
      </c>
      <c r="F343" t="s" s="4">
        <v>2344</v>
      </c>
      <c r="G343" t="s" s="4">
        <v>2344</v>
      </c>
    </row>
    <row r="344" ht="45.0" customHeight="true">
      <c r="A344" t="s" s="4">
        <v>1553</v>
      </c>
      <c r="B344" t="s" s="4">
        <v>6672</v>
      </c>
      <c r="C344" t="s" s="4">
        <v>2344</v>
      </c>
      <c r="D344" t="s" s="4">
        <v>379</v>
      </c>
      <c r="E344" t="s" s="4">
        <v>379</v>
      </c>
      <c r="F344" t="s" s="4">
        <v>2344</v>
      </c>
      <c r="G344" t="s" s="4">
        <v>2344</v>
      </c>
    </row>
    <row r="345" ht="45.0" customHeight="true">
      <c r="A345" t="s" s="4">
        <v>1558</v>
      </c>
      <c r="B345" t="s" s="4">
        <v>6673</v>
      </c>
      <c r="C345" t="s" s="4">
        <v>2344</v>
      </c>
      <c r="D345" t="s" s="4">
        <v>379</v>
      </c>
      <c r="E345" t="s" s="4">
        <v>379</v>
      </c>
      <c r="F345" t="s" s="4">
        <v>2344</v>
      </c>
      <c r="G345" t="s" s="4">
        <v>2344</v>
      </c>
    </row>
    <row r="346" ht="45.0" customHeight="true">
      <c r="A346" t="s" s="4">
        <v>1561</v>
      </c>
      <c r="B346" t="s" s="4">
        <v>6674</v>
      </c>
      <c r="C346" t="s" s="4">
        <v>2344</v>
      </c>
      <c r="D346" t="s" s="4">
        <v>379</v>
      </c>
      <c r="E346" t="s" s="4">
        <v>379</v>
      </c>
      <c r="F346" t="s" s="4">
        <v>2344</v>
      </c>
      <c r="G346" t="s" s="4">
        <v>2344</v>
      </c>
    </row>
    <row r="347" ht="45.0" customHeight="true">
      <c r="A347" t="s" s="4">
        <v>1564</v>
      </c>
      <c r="B347" t="s" s="4">
        <v>6675</v>
      </c>
      <c r="C347" t="s" s="4">
        <v>2344</v>
      </c>
      <c r="D347" t="s" s="4">
        <v>379</v>
      </c>
      <c r="E347" t="s" s="4">
        <v>379</v>
      </c>
      <c r="F347" t="s" s="4">
        <v>2344</v>
      </c>
      <c r="G347" t="s" s="4">
        <v>2344</v>
      </c>
    </row>
    <row r="348" ht="45.0" customHeight="true">
      <c r="A348" t="s" s="4">
        <v>1566</v>
      </c>
      <c r="B348" t="s" s="4">
        <v>6676</v>
      </c>
      <c r="C348" t="s" s="4">
        <v>2344</v>
      </c>
      <c r="D348" t="s" s="4">
        <v>379</v>
      </c>
      <c r="E348" t="s" s="4">
        <v>379</v>
      </c>
      <c r="F348" t="s" s="4">
        <v>2344</v>
      </c>
      <c r="G348" t="s" s="4">
        <v>2344</v>
      </c>
    </row>
    <row r="349" ht="45.0" customHeight="true">
      <c r="A349" t="s" s="4">
        <v>1569</v>
      </c>
      <c r="B349" t="s" s="4">
        <v>6677</v>
      </c>
      <c r="C349" t="s" s="4">
        <v>2344</v>
      </c>
      <c r="D349" t="s" s="4">
        <v>379</v>
      </c>
      <c r="E349" t="s" s="4">
        <v>379</v>
      </c>
      <c r="F349" t="s" s="4">
        <v>2344</v>
      </c>
      <c r="G349" t="s" s="4">
        <v>2344</v>
      </c>
    </row>
    <row r="350" ht="45.0" customHeight="true">
      <c r="A350" t="s" s="4">
        <v>1573</v>
      </c>
      <c r="B350" t="s" s="4">
        <v>6678</v>
      </c>
      <c r="C350" t="s" s="4">
        <v>2344</v>
      </c>
      <c r="D350" t="s" s="4">
        <v>379</v>
      </c>
      <c r="E350" t="s" s="4">
        <v>379</v>
      </c>
      <c r="F350" t="s" s="4">
        <v>2344</v>
      </c>
      <c r="G350" t="s" s="4">
        <v>2344</v>
      </c>
    </row>
    <row r="351" ht="45.0" customHeight="true">
      <c r="A351" t="s" s="4">
        <v>1578</v>
      </c>
      <c r="B351" t="s" s="4">
        <v>6679</v>
      </c>
      <c r="C351" t="s" s="4">
        <v>2344</v>
      </c>
      <c r="D351" t="s" s="4">
        <v>379</v>
      </c>
      <c r="E351" t="s" s="4">
        <v>379</v>
      </c>
      <c r="F351" t="s" s="4">
        <v>2344</v>
      </c>
      <c r="G351" t="s" s="4">
        <v>2344</v>
      </c>
    </row>
    <row r="352" ht="45.0" customHeight="true">
      <c r="A352" t="s" s="4">
        <v>1581</v>
      </c>
      <c r="B352" t="s" s="4">
        <v>6680</v>
      </c>
      <c r="C352" t="s" s="4">
        <v>2344</v>
      </c>
      <c r="D352" t="s" s="4">
        <v>379</v>
      </c>
      <c r="E352" t="s" s="4">
        <v>379</v>
      </c>
      <c r="F352" t="s" s="4">
        <v>2344</v>
      </c>
      <c r="G352" t="s" s="4">
        <v>2344</v>
      </c>
    </row>
    <row r="353" ht="45.0" customHeight="true">
      <c r="A353" t="s" s="4">
        <v>1584</v>
      </c>
      <c r="B353" t="s" s="4">
        <v>6681</v>
      </c>
      <c r="C353" t="s" s="4">
        <v>2344</v>
      </c>
      <c r="D353" t="s" s="4">
        <v>379</v>
      </c>
      <c r="E353" t="s" s="4">
        <v>379</v>
      </c>
      <c r="F353" t="s" s="4">
        <v>2344</v>
      </c>
      <c r="G353" t="s" s="4">
        <v>2344</v>
      </c>
    </row>
    <row r="354" ht="45.0" customHeight="true">
      <c r="A354" t="s" s="4">
        <v>1587</v>
      </c>
      <c r="B354" t="s" s="4">
        <v>6682</v>
      </c>
      <c r="C354" t="s" s="4">
        <v>2344</v>
      </c>
      <c r="D354" t="s" s="4">
        <v>379</v>
      </c>
      <c r="E354" t="s" s="4">
        <v>379</v>
      </c>
      <c r="F354" t="s" s="4">
        <v>2344</v>
      </c>
      <c r="G354" t="s" s="4">
        <v>2344</v>
      </c>
    </row>
    <row r="355" ht="45.0" customHeight="true">
      <c r="A355" t="s" s="4">
        <v>1593</v>
      </c>
      <c r="B355" t="s" s="4">
        <v>6683</v>
      </c>
      <c r="C355" t="s" s="4">
        <v>2344</v>
      </c>
      <c r="D355" t="s" s="4">
        <v>379</v>
      </c>
      <c r="E355" t="s" s="4">
        <v>379</v>
      </c>
      <c r="F355" t="s" s="4">
        <v>2344</v>
      </c>
      <c r="G355" t="s" s="4">
        <v>2344</v>
      </c>
    </row>
    <row r="356" ht="45.0" customHeight="true">
      <c r="A356" t="s" s="4">
        <v>1596</v>
      </c>
      <c r="B356" t="s" s="4">
        <v>6684</v>
      </c>
      <c r="C356" t="s" s="4">
        <v>2344</v>
      </c>
      <c r="D356" t="s" s="4">
        <v>379</v>
      </c>
      <c r="E356" t="s" s="4">
        <v>379</v>
      </c>
      <c r="F356" t="s" s="4">
        <v>2344</v>
      </c>
      <c r="G356" t="s" s="4">
        <v>2344</v>
      </c>
    </row>
    <row r="357" ht="45.0" customHeight="true">
      <c r="A357" t="s" s="4">
        <v>1600</v>
      </c>
      <c r="B357" t="s" s="4">
        <v>6685</v>
      </c>
      <c r="C357" t="s" s="4">
        <v>2344</v>
      </c>
      <c r="D357" t="s" s="4">
        <v>379</v>
      </c>
      <c r="E357" t="s" s="4">
        <v>379</v>
      </c>
      <c r="F357" t="s" s="4">
        <v>2344</v>
      </c>
      <c r="G357" t="s" s="4">
        <v>2344</v>
      </c>
    </row>
    <row r="358" ht="45.0" customHeight="true">
      <c r="A358" t="s" s="4">
        <v>1603</v>
      </c>
      <c r="B358" t="s" s="4">
        <v>6686</v>
      </c>
      <c r="C358" t="s" s="4">
        <v>2344</v>
      </c>
      <c r="D358" t="s" s="4">
        <v>379</v>
      </c>
      <c r="E358" t="s" s="4">
        <v>379</v>
      </c>
      <c r="F358" t="s" s="4">
        <v>2344</v>
      </c>
      <c r="G358" t="s" s="4">
        <v>2344</v>
      </c>
    </row>
    <row r="359" ht="45.0" customHeight="true">
      <c r="A359" t="s" s="4">
        <v>1606</v>
      </c>
      <c r="B359" t="s" s="4">
        <v>6687</v>
      </c>
      <c r="C359" t="s" s="4">
        <v>2344</v>
      </c>
      <c r="D359" t="s" s="4">
        <v>379</v>
      </c>
      <c r="E359" t="s" s="4">
        <v>379</v>
      </c>
      <c r="F359" t="s" s="4">
        <v>2344</v>
      </c>
      <c r="G359" t="s" s="4">
        <v>2344</v>
      </c>
    </row>
    <row r="360" ht="45.0" customHeight="true">
      <c r="A360" t="s" s="4">
        <v>1610</v>
      </c>
      <c r="B360" t="s" s="4">
        <v>6688</v>
      </c>
      <c r="C360" t="s" s="4">
        <v>2344</v>
      </c>
      <c r="D360" t="s" s="4">
        <v>379</v>
      </c>
      <c r="E360" t="s" s="4">
        <v>379</v>
      </c>
      <c r="F360" t="s" s="4">
        <v>2344</v>
      </c>
      <c r="G360" t="s" s="4">
        <v>2344</v>
      </c>
    </row>
    <row r="361" ht="45.0" customHeight="true">
      <c r="A361" t="s" s="4">
        <v>1616</v>
      </c>
      <c r="B361" t="s" s="4">
        <v>6689</v>
      </c>
      <c r="C361" t="s" s="4">
        <v>2344</v>
      </c>
      <c r="D361" t="s" s="4">
        <v>379</v>
      </c>
      <c r="E361" t="s" s="4">
        <v>379</v>
      </c>
      <c r="F361" t="s" s="4">
        <v>2344</v>
      </c>
      <c r="G361" t="s" s="4">
        <v>2344</v>
      </c>
    </row>
    <row r="362" ht="45.0" customHeight="true">
      <c r="A362" t="s" s="4">
        <v>1620</v>
      </c>
      <c r="B362" t="s" s="4">
        <v>6690</v>
      </c>
      <c r="C362" t="s" s="4">
        <v>2344</v>
      </c>
      <c r="D362" t="s" s="4">
        <v>379</v>
      </c>
      <c r="E362" t="s" s="4">
        <v>379</v>
      </c>
      <c r="F362" t="s" s="4">
        <v>2344</v>
      </c>
      <c r="G362" t="s" s="4">
        <v>2344</v>
      </c>
    </row>
    <row r="363" ht="45.0" customHeight="true">
      <c r="A363" t="s" s="4">
        <v>1624</v>
      </c>
      <c r="B363" t="s" s="4">
        <v>6691</v>
      </c>
      <c r="C363" t="s" s="4">
        <v>2344</v>
      </c>
      <c r="D363" t="s" s="4">
        <v>379</v>
      </c>
      <c r="E363" t="s" s="4">
        <v>379</v>
      </c>
      <c r="F363" t="s" s="4">
        <v>2344</v>
      </c>
      <c r="G363" t="s" s="4">
        <v>2344</v>
      </c>
    </row>
    <row r="364" ht="45.0" customHeight="true">
      <c r="A364" t="s" s="4">
        <v>1629</v>
      </c>
      <c r="B364" t="s" s="4">
        <v>6692</v>
      </c>
      <c r="C364" t="s" s="4">
        <v>2344</v>
      </c>
      <c r="D364" t="s" s="4">
        <v>379</v>
      </c>
      <c r="E364" t="s" s="4">
        <v>379</v>
      </c>
      <c r="F364" t="s" s="4">
        <v>2344</v>
      </c>
      <c r="G364" t="s" s="4">
        <v>2344</v>
      </c>
    </row>
    <row r="365" ht="45.0" customHeight="true">
      <c r="A365" t="s" s="4">
        <v>1633</v>
      </c>
      <c r="B365" t="s" s="4">
        <v>6693</v>
      </c>
      <c r="C365" t="s" s="4">
        <v>2344</v>
      </c>
      <c r="D365" t="s" s="4">
        <v>379</v>
      </c>
      <c r="E365" t="s" s="4">
        <v>379</v>
      </c>
      <c r="F365" t="s" s="4">
        <v>2344</v>
      </c>
      <c r="G365" t="s" s="4">
        <v>2344</v>
      </c>
    </row>
    <row r="366" ht="45.0" customHeight="true">
      <c r="A366" t="s" s="4">
        <v>1636</v>
      </c>
      <c r="B366" t="s" s="4">
        <v>6694</v>
      </c>
      <c r="C366" t="s" s="4">
        <v>2344</v>
      </c>
      <c r="D366" t="s" s="4">
        <v>379</v>
      </c>
      <c r="E366" t="s" s="4">
        <v>379</v>
      </c>
      <c r="F366" t="s" s="4">
        <v>2344</v>
      </c>
      <c r="G366" t="s" s="4">
        <v>2344</v>
      </c>
    </row>
    <row r="367" ht="45.0" customHeight="true">
      <c r="A367" t="s" s="4">
        <v>1640</v>
      </c>
      <c r="B367" t="s" s="4">
        <v>6695</v>
      </c>
      <c r="C367" t="s" s="4">
        <v>2344</v>
      </c>
      <c r="D367" t="s" s="4">
        <v>379</v>
      </c>
      <c r="E367" t="s" s="4">
        <v>379</v>
      </c>
      <c r="F367" t="s" s="4">
        <v>2344</v>
      </c>
      <c r="G367" t="s" s="4">
        <v>2344</v>
      </c>
    </row>
    <row r="368" ht="45.0" customHeight="true">
      <c r="A368" t="s" s="4">
        <v>1645</v>
      </c>
      <c r="B368" t="s" s="4">
        <v>6696</v>
      </c>
      <c r="C368" t="s" s="4">
        <v>2344</v>
      </c>
      <c r="D368" t="s" s="4">
        <v>379</v>
      </c>
      <c r="E368" t="s" s="4">
        <v>379</v>
      </c>
      <c r="F368" t="s" s="4">
        <v>2344</v>
      </c>
      <c r="G368" t="s" s="4">
        <v>2344</v>
      </c>
    </row>
    <row r="369" ht="45.0" customHeight="true">
      <c r="A369" t="s" s="4">
        <v>1649</v>
      </c>
      <c r="B369" t="s" s="4">
        <v>6697</v>
      </c>
      <c r="C369" t="s" s="4">
        <v>2344</v>
      </c>
      <c r="D369" t="s" s="4">
        <v>379</v>
      </c>
      <c r="E369" t="s" s="4">
        <v>379</v>
      </c>
      <c r="F369" t="s" s="4">
        <v>2344</v>
      </c>
      <c r="G369" t="s" s="4">
        <v>2344</v>
      </c>
    </row>
    <row r="370" ht="45.0" customHeight="true">
      <c r="A370" t="s" s="4">
        <v>1654</v>
      </c>
      <c r="B370" t="s" s="4">
        <v>6698</v>
      </c>
      <c r="C370" t="s" s="4">
        <v>2344</v>
      </c>
      <c r="D370" t="s" s="4">
        <v>379</v>
      </c>
      <c r="E370" t="s" s="4">
        <v>379</v>
      </c>
      <c r="F370" t="s" s="4">
        <v>2344</v>
      </c>
      <c r="G370" t="s" s="4">
        <v>2344</v>
      </c>
    </row>
    <row r="371" ht="45.0" customHeight="true">
      <c r="A371" t="s" s="4">
        <v>1658</v>
      </c>
      <c r="B371" t="s" s="4">
        <v>6699</v>
      </c>
      <c r="C371" t="s" s="4">
        <v>2344</v>
      </c>
      <c r="D371" t="s" s="4">
        <v>379</v>
      </c>
      <c r="E371" t="s" s="4">
        <v>379</v>
      </c>
      <c r="F371" t="s" s="4">
        <v>2344</v>
      </c>
      <c r="G371" t="s" s="4">
        <v>2344</v>
      </c>
    </row>
    <row r="372" ht="45.0" customHeight="true">
      <c r="A372" t="s" s="4">
        <v>1661</v>
      </c>
      <c r="B372" t="s" s="4">
        <v>6700</v>
      </c>
      <c r="C372" t="s" s="4">
        <v>2344</v>
      </c>
      <c r="D372" t="s" s="4">
        <v>379</v>
      </c>
      <c r="E372" t="s" s="4">
        <v>379</v>
      </c>
      <c r="F372" t="s" s="4">
        <v>2344</v>
      </c>
      <c r="G372" t="s" s="4">
        <v>2344</v>
      </c>
    </row>
    <row r="373" ht="45.0" customHeight="true">
      <c r="A373" t="s" s="4">
        <v>1663</v>
      </c>
      <c r="B373" t="s" s="4">
        <v>6701</v>
      </c>
      <c r="C373" t="s" s="4">
        <v>2344</v>
      </c>
      <c r="D373" t="s" s="4">
        <v>379</v>
      </c>
      <c r="E373" t="s" s="4">
        <v>379</v>
      </c>
      <c r="F373" t="s" s="4">
        <v>2344</v>
      </c>
      <c r="G373" t="s" s="4">
        <v>2344</v>
      </c>
    </row>
    <row r="374" ht="45.0" customHeight="true">
      <c r="A374" t="s" s="4">
        <v>1666</v>
      </c>
      <c r="B374" t="s" s="4">
        <v>6702</v>
      </c>
      <c r="C374" t="s" s="4">
        <v>2344</v>
      </c>
      <c r="D374" t="s" s="4">
        <v>379</v>
      </c>
      <c r="E374" t="s" s="4">
        <v>379</v>
      </c>
      <c r="F374" t="s" s="4">
        <v>2344</v>
      </c>
      <c r="G374" t="s" s="4">
        <v>2344</v>
      </c>
    </row>
    <row r="375" ht="45.0" customHeight="true">
      <c r="A375" t="s" s="4">
        <v>1671</v>
      </c>
      <c r="B375" t="s" s="4">
        <v>6703</v>
      </c>
      <c r="C375" t="s" s="4">
        <v>2344</v>
      </c>
      <c r="D375" t="s" s="4">
        <v>379</v>
      </c>
      <c r="E375" t="s" s="4">
        <v>379</v>
      </c>
      <c r="F375" t="s" s="4">
        <v>2344</v>
      </c>
      <c r="G375" t="s" s="4">
        <v>2344</v>
      </c>
    </row>
    <row r="376" ht="45.0" customHeight="true">
      <c r="A376" t="s" s="4">
        <v>1676</v>
      </c>
      <c r="B376" t="s" s="4">
        <v>6704</v>
      </c>
      <c r="C376" t="s" s="4">
        <v>2344</v>
      </c>
      <c r="D376" t="s" s="4">
        <v>379</v>
      </c>
      <c r="E376" t="s" s="4">
        <v>379</v>
      </c>
      <c r="F376" t="s" s="4">
        <v>2344</v>
      </c>
      <c r="G376" t="s" s="4">
        <v>2344</v>
      </c>
    </row>
    <row r="377" ht="45.0" customHeight="true">
      <c r="A377" t="s" s="4">
        <v>1680</v>
      </c>
      <c r="B377" t="s" s="4">
        <v>6705</v>
      </c>
      <c r="C377" t="s" s="4">
        <v>2344</v>
      </c>
      <c r="D377" t="s" s="4">
        <v>379</v>
      </c>
      <c r="E377" t="s" s="4">
        <v>379</v>
      </c>
      <c r="F377" t="s" s="4">
        <v>2344</v>
      </c>
      <c r="G377" t="s" s="4">
        <v>2344</v>
      </c>
    </row>
    <row r="378" ht="45.0" customHeight="true">
      <c r="A378" t="s" s="4">
        <v>1684</v>
      </c>
      <c r="B378" t="s" s="4">
        <v>6706</v>
      </c>
      <c r="C378" t="s" s="4">
        <v>2344</v>
      </c>
      <c r="D378" t="s" s="4">
        <v>379</v>
      </c>
      <c r="E378" t="s" s="4">
        <v>379</v>
      </c>
      <c r="F378" t="s" s="4">
        <v>2344</v>
      </c>
      <c r="G378" t="s" s="4">
        <v>2344</v>
      </c>
    </row>
    <row r="379" ht="45.0" customHeight="true">
      <c r="A379" t="s" s="4">
        <v>1688</v>
      </c>
      <c r="B379" t="s" s="4">
        <v>6707</v>
      </c>
      <c r="C379" t="s" s="4">
        <v>2344</v>
      </c>
      <c r="D379" t="s" s="4">
        <v>379</v>
      </c>
      <c r="E379" t="s" s="4">
        <v>379</v>
      </c>
      <c r="F379" t="s" s="4">
        <v>2344</v>
      </c>
      <c r="G379" t="s" s="4">
        <v>2344</v>
      </c>
    </row>
    <row r="380" ht="45.0" customHeight="true">
      <c r="A380" t="s" s="4">
        <v>1691</v>
      </c>
      <c r="B380" t="s" s="4">
        <v>6708</v>
      </c>
      <c r="C380" t="s" s="4">
        <v>2344</v>
      </c>
      <c r="D380" t="s" s="4">
        <v>379</v>
      </c>
      <c r="E380" t="s" s="4">
        <v>379</v>
      </c>
      <c r="F380" t="s" s="4">
        <v>2344</v>
      </c>
      <c r="G380" t="s" s="4">
        <v>2344</v>
      </c>
    </row>
    <row r="381" ht="45.0" customHeight="true">
      <c r="A381" t="s" s="4">
        <v>1694</v>
      </c>
      <c r="B381" t="s" s="4">
        <v>6709</v>
      </c>
      <c r="C381" t="s" s="4">
        <v>2344</v>
      </c>
      <c r="D381" t="s" s="4">
        <v>379</v>
      </c>
      <c r="E381" t="s" s="4">
        <v>379</v>
      </c>
      <c r="F381" t="s" s="4">
        <v>2344</v>
      </c>
      <c r="G381" t="s" s="4">
        <v>2344</v>
      </c>
    </row>
    <row r="382" ht="45.0" customHeight="true">
      <c r="A382" t="s" s="4">
        <v>1698</v>
      </c>
      <c r="B382" t="s" s="4">
        <v>6710</v>
      </c>
      <c r="C382" t="s" s="4">
        <v>2344</v>
      </c>
      <c r="D382" t="s" s="4">
        <v>379</v>
      </c>
      <c r="E382" t="s" s="4">
        <v>379</v>
      </c>
      <c r="F382" t="s" s="4">
        <v>2344</v>
      </c>
      <c r="G382" t="s" s="4">
        <v>2344</v>
      </c>
    </row>
    <row r="383" ht="45.0" customHeight="true">
      <c r="A383" t="s" s="4">
        <v>1702</v>
      </c>
      <c r="B383" t="s" s="4">
        <v>6711</v>
      </c>
      <c r="C383" t="s" s="4">
        <v>2344</v>
      </c>
      <c r="D383" t="s" s="4">
        <v>379</v>
      </c>
      <c r="E383" t="s" s="4">
        <v>379</v>
      </c>
      <c r="F383" t="s" s="4">
        <v>2344</v>
      </c>
      <c r="G383" t="s" s="4">
        <v>2344</v>
      </c>
    </row>
    <row r="384" ht="45.0" customHeight="true">
      <c r="A384" t="s" s="4">
        <v>1704</v>
      </c>
      <c r="B384" t="s" s="4">
        <v>6712</v>
      </c>
      <c r="C384" t="s" s="4">
        <v>2344</v>
      </c>
      <c r="D384" t="s" s="4">
        <v>379</v>
      </c>
      <c r="E384" t="s" s="4">
        <v>379</v>
      </c>
      <c r="F384" t="s" s="4">
        <v>2344</v>
      </c>
      <c r="G384" t="s" s="4">
        <v>2344</v>
      </c>
    </row>
    <row r="385" ht="45.0" customHeight="true">
      <c r="A385" t="s" s="4">
        <v>1709</v>
      </c>
      <c r="B385" t="s" s="4">
        <v>6713</v>
      </c>
      <c r="C385" t="s" s="4">
        <v>2344</v>
      </c>
      <c r="D385" t="s" s="4">
        <v>379</v>
      </c>
      <c r="E385" t="s" s="4">
        <v>379</v>
      </c>
      <c r="F385" t="s" s="4">
        <v>2344</v>
      </c>
      <c r="G385" t="s" s="4">
        <v>2344</v>
      </c>
    </row>
    <row r="386" ht="45.0" customHeight="true">
      <c r="A386" t="s" s="4">
        <v>1712</v>
      </c>
      <c r="B386" t="s" s="4">
        <v>6714</v>
      </c>
      <c r="C386" t="s" s="4">
        <v>2344</v>
      </c>
      <c r="D386" t="s" s="4">
        <v>379</v>
      </c>
      <c r="E386" t="s" s="4">
        <v>379</v>
      </c>
      <c r="F386" t="s" s="4">
        <v>2344</v>
      </c>
      <c r="G386" t="s" s="4">
        <v>2344</v>
      </c>
    </row>
    <row r="387" ht="45.0" customHeight="true">
      <c r="A387" t="s" s="4">
        <v>1716</v>
      </c>
      <c r="B387" t="s" s="4">
        <v>6715</v>
      </c>
      <c r="C387" t="s" s="4">
        <v>2344</v>
      </c>
      <c r="D387" t="s" s="4">
        <v>379</v>
      </c>
      <c r="E387" t="s" s="4">
        <v>379</v>
      </c>
      <c r="F387" t="s" s="4">
        <v>2344</v>
      </c>
      <c r="G387" t="s" s="4">
        <v>2344</v>
      </c>
    </row>
    <row r="388" ht="45.0" customHeight="true">
      <c r="A388" t="s" s="4">
        <v>1720</v>
      </c>
      <c r="B388" t="s" s="4">
        <v>6716</v>
      </c>
      <c r="C388" t="s" s="4">
        <v>2344</v>
      </c>
      <c r="D388" t="s" s="4">
        <v>379</v>
      </c>
      <c r="E388" t="s" s="4">
        <v>379</v>
      </c>
      <c r="F388" t="s" s="4">
        <v>2344</v>
      </c>
      <c r="G388" t="s" s="4">
        <v>2344</v>
      </c>
    </row>
    <row r="389" ht="45.0" customHeight="true">
      <c r="A389" t="s" s="4">
        <v>1724</v>
      </c>
      <c r="B389" t="s" s="4">
        <v>6717</v>
      </c>
      <c r="C389" t="s" s="4">
        <v>2344</v>
      </c>
      <c r="D389" t="s" s="4">
        <v>379</v>
      </c>
      <c r="E389" t="s" s="4">
        <v>379</v>
      </c>
      <c r="F389" t="s" s="4">
        <v>2344</v>
      </c>
      <c r="G389" t="s" s="4">
        <v>2344</v>
      </c>
    </row>
    <row r="390" ht="45.0" customHeight="true">
      <c r="A390" t="s" s="4">
        <v>1726</v>
      </c>
      <c r="B390" t="s" s="4">
        <v>6718</v>
      </c>
      <c r="C390" t="s" s="4">
        <v>2344</v>
      </c>
      <c r="D390" t="s" s="4">
        <v>379</v>
      </c>
      <c r="E390" t="s" s="4">
        <v>379</v>
      </c>
      <c r="F390" t="s" s="4">
        <v>2344</v>
      </c>
      <c r="G390" t="s" s="4">
        <v>2344</v>
      </c>
    </row>
    <row r="391" ht="45.0" customHeight="true">
      <c r="A391" t="s" s="4">
        <v>1728</v>
      </c>
      <c r="B391" t="s" s="4">
        <v>6719</v>
      </c>
      <c r="C391" t="s" s="4">
        <v>2344</v>
      </c>
      <c r="D391" t="s" s="4">
        <v>379</v>
      </c>
      <c r="E391" t="s" s="4">
        <v>379</v>
      </c>
      <c r="F391" t="s" s="4">
        <v>2344</v>
      </c>
      <c r="G391" t="s" s="4">
        <v>2344</v>
      </c>
    </row>
    <row r="392" ht="45.0" customHeight="true">
      <c r="A392" t="s" s="4">
        <v>1732</v>
      </c>
      <c r="B392" t="s" s="4">
        <v>6720</v>
      </c>
      <c r="C392" t="s" s="4">
        <v>2344</v>
      </c>
      <c r="D392" t="s" s="4">
        <v>379</v>
      </c>
      <c r="E392" t="s" s="4">
        <v>379</v>
      </c>
      <c r="F392" t="s" s="4">
        <v>2344</v>
      </c>
      <c r="G392" t="s" s="4">
        <v>2344</v>
      </c>
    </row>
    <row r="393" ht="45.0" customHeight="true">
      <c r="A393" t="s" s="4">
        <v>1737</v>
      </c>
      <c r="B393" t="s" s="4">
        <v>6721</v>
      </c>
      <c r="C393" t="s" s="4">
        <v>2344</v>
      </c>
      <c r="D393" t="s" s="4">
        <v>379</v>
      </c>
      <c r="E393" t="s" s="4">
        <v>379</v>
      </c>
      <c r="F393" t="s" s="4">
        <v>2344</v>
      </c>
      <c r="G393" t="s" s="4">
        <v>2344</v>
      </c>
    </row>
    <row r="394" ht="45.0" customHeight="true">
      <c r="A394" t="s" s="4">
        <v>1740</v>
      </c>
      <c r="B394" t="s" s="4">
        <v>6722</v>
      </c>
      <c r="C394" t="s" s="4">
        <v>2344</v>
      </c>
      <c r="D394" t="s" s="4">
        <v>379</v>
      </c>
      <c r="E394" t="s" s="4">
        <v>379</v>
      </c>
      <c r="F394" t="s" s="4">
        <v>2344</v>
      </c>
      <c r="G394" t="s" s="4">
        <v>2344</v>
      </c>
    </row>
    <row r="395" ht="45.0" customHeight="true">
      <c r="A395" t="s" s="4">
        <v>1743</v>
      </c>
      <c r="B395" t="s" s="4">
        <v>6723</v>
      </c>
      <c r="C395" t="s" s="4">
        <v>2344</v>
      </c>
      <c r="D395" t="s" s="4">
        <v>379</v>
      </c>
      <c r="E395" t="s" s="4">
        <v>379</v>
      </c>
      <c r="F395" t="s" s="4">
        <v>2344</v>
      </c>
      <c r="G395" t="s" s="4">
        <v>2344</v>
      </c>
    </row>
    <row r="396" ht="45.0" customHeight="true">
      <c r="A396" t="s" s="4">
        <v>1748</v>
      </c>
      <c r="B396" t="s" s="4">
        <v>6724</v>
      </c>
      <c r="C396" t="s" s="4">
        <v>2344</v>
      </c>
      <c r="D396" t="s" s="4">
        <v>379</v>
      </c>
      <c r="E396" t="s" s="4">
        <v>379</v>
      </c>
      <c r="F396" t="s" s="4">
        <v>2344</v>
      </c>
      <c r="G396" t="s" s="4">
        <v>2344</v>
      </c>
    </row>
    <row r="397" ht="45.0" customHeight="true">
      <c r="A397" t="s" s="4">
        <v>1751</v>
      </c>
      <c r="B397" t="s" s="4">
        <v>6725</v>
      </c>
      <c r="C397" t="s" s="4">
        <v>2344</v>
      </c>
      <c r="D397" t="s" s="4">
        <v>379</v>
      </c>
      <c r="E397" t="s" s="4">
        <v>379</v>
      </c>
      <c r="F397" t="s" s="4">
        <v>2344</v>
      </c>
      <c r="G397" t="s" s="4">
        <v>2344</v>
      </c>
    </row>
    <row r="398" ht="45.0" customHeight="true">
      <c r="A398" t="s" s="4">
        <v>1756</v>
      </c>
      <c r="B398" t="s" s="4">
        <v>6726</v>
      </c>
      <c r="C398" t="s" s="4">
        <v>2344</v>
      </c>
      <c r="D398" t="s" s="4">
        <v>379</v>
      </c>
      <c r="E398" t="s" s="4">
        <v>379</v>
      </c>
      <c r="F398" t="s" s="4">
        <v>2344</v>
      </c>
      <c r="G398" t="s" s="4">
        <v>2344</v>
      </c>
    </row>
    <row r="399" ht="45.0" customHeight="true">
      <c r="A399" t="s" s="4">
        <v>1758</v>
      </c>
      <c r="B399" t="s" s="4">
        <v>6727</v>
      </c>
      <c r="C399" t="s" s="4">
        <v>2344</v>
      </c>
      <c r="D399" t="s" s="4">
        <v>379</v>
      </c>
      <c r="E399" t="s" s="4">
        <v>379</v>
      </c>
      <c r="F399" t="s" s="4">
        <v>2344</v>
      </c>
      <c r="G399" t="s" s="4">
        <v>2344</v>
      </c>
    </row>
    <row r="400" ht="45.0" customHeight="true">
      <c r="A400" t="s" s="4">
        <v>1760</v>
      </c>
      <c r="B400" t="s" s="4">
        <v>6728</v>
      </c>
      <c r="C400" t="s" s="4">
        <v>2344</v>
      </c>
      <c r="D400" t="s" s="4">
        <v>379</v>
      </c>
      <c r="E400" t="s" s="4">
        <v>379</v>
      </c>
      <c r="F400" t="s" s="4">
        <v>2344</v>
      </c>
      <c r="G400" t="s" s="4">
        <v>2344</v>
      </c>
    </row>
    <row r="401" ht="45.0" customHeight="true">
      <c r="A401" t="s" s="4">
        <v>1762</v>
      </c>
      <c r="B401" t="s" s="4">
        <v>6729</v>
      </c>
      <c r="C401" t="s" s="4">
        <v>2344</v>
      </c>
      <c r="D401" t="s" s="4">
        <v>379</v>
      </c>
      <c r="E401" t="s" s="4">
        <v>379</v>
      </c>
      <c r="F401" t="s" s="4">
        <v>2344</v>
      </c>
      <c r="G401" t="s" s="4">
        <v>2344</v>
      </c>
    </row>
    <row r="402" ht="45.0" customHeight="true">
      <c r="A402" t="s" s="4">
        <v>1765</v>
      </c>
      <c r="B402" t="s" s="4">
        <v>6730</v>
      </c>
      <c r="C402" t="s" s="4">
        <v>2344</v>
      </c>
      <c r="D402" t="s" s="4">
        <v>379</v>
      </c>
      <c r="E402" t="s" s="4">
        <v>379</v>
      </c>
      <c r="F402" t="s" s="4">
        <v>2344</v>
      </c>
      <c r="G402" t="s" s="4">
        <v>2344</v>
      </c>
    </row>
    <row r="403" ht="45.0" customHeight="true">
      <c r="A403" t="s" s="4">
        <v>1768</v>
      </c>
      <c r="B403" t="s" s="4">
        <v>6731</v>
      </c>
      <c r="C403" t="s" s="4">
        <v>2344</v>
      </c>
      <c r="D403" t="s" s="4">
        <v>379</v>
      </c>
      <c r="E403" t="s" s="4">
        <v>379</v>
      </c>
      <c r="F403" t="s" s="4">
        <v>2344</v>
      </c>
      <c r="G403" t="s" s="4">
        <v>2344</v>
      </c>
    </row>
    <row r="404" ht="45.0" customHeight="true">
      <c r="A404" t="s" s="4">
        <v>1771</v>
      </c>
      <c r="B404" t="s" s="4">
        <v>6732</v>
      </c>
      <c r="C404" t="s" s="4">
        <v>2344</v>
      </c>
      <c r="D404" t="s" s="4">
        <v>379</v>
      </c>
      <c r="E404" t="s" s="4">
        <v>379</v>
      </c>
      <c r="F404" t="s" s="4">
        <v>2344</v>
      </c>
      <c r="G404" t="s" s="4">
        <v>2344</v>
      </c>
    </row>
    <row r="405" ht="45.0" customHeight="true">
      <c r="A405" t="s" s="4">
        <v>1776</v>
      </c>
      <c r="B405" t="s" s="4">
        <v>6733</v>
      </c>
      <c r="C405" t="s" s="4">
        <v>2344</v>
      </c>
      <c r="D405" t="s" s="4">
        <v>379</v>
      </c>
      <c r="E405" t="s" s="4">
        <v>379</v>
      </c>
      <c r="F405" t="s" s="4">
        <v>2344</v>
      </c>
      <c r="G405" t="s" s="4">
        <v>2344</v>
      </c>
    </row>
    <row r="406" ht="45.0" customHeight="true">
      <c r="A406" t="s" s="4">
        <v>1779</v>
      </c>
      <c r="B406" t="s" s="4">
        <v>6734</v>
      </c>
      <c r="C406" t="s" s="4">
        <v>2344</v>
      </c>
      <c r="D406" t="s" s="4">
        <v>379</v>
      </c>
      <c r="E406" t="s" s="4">
        <v>379</v>
      </c>
      <c r="F406" t="s" s="4">
        <v>2344</v>
      </c>
      <c r="G406" t="s" s="4">
        <v>2344</v>
      </c>
    </row>
    <row r="407" ht="45.0" customHeight="true">
      <c r="A407" t="s" s="4">
        <v>1782</v>
      </c>
      <c r="B407" t="s" s="4">
        <v>6735</v>
      </c>
      <c r="C407" t="s" s="4">
        <v>2344</v>
      </c>
      <c r="D407" t="s" s="4">
        <v>379</v>
      </c>
      <c r="E407" t="s" s="4">
        <v>379</v>
      </c>
      <c r="F407" t="s" s="4">
        <v>2344</v>
      </c>
      <c r="G407" t="s" s="4">
        <v>2344</v>
      </c>
    </row>
    <row r="408" ht="45.0" customHeight="true">
      <c r="A408" t="s" s="4">
        <v>1786</v>
      </c>
      <c r="B408" t="s" s="4">
        <v>6736</v>
      </c>
      <c r="C408" t="s" s="4">
        <v>2344</v>
      </c>
      <c r="D408" t="s" s="4">
        <v>379</v>
      </c>
      <c r="E408" t="s" s="4">
        <v>379</v>
      </c>
      <c r="F408" t="s" s="4">
        <v>2344</v>
      </c>
      <c r="G408" t="s" s="4">
        <v>2344</v>
      </c>
    </row>
    <row r="409" ht="45.0" customHeight="true">
      <c r="A409" t="s" s="4">
        <v>1792</v>
      </c>
      <c r="B409" t="s" s="4">
        <v>6737</v>
      </c>
      <c r="C409" t="s" s="4">
        <v>2344</v>
      </c>
      <c r="D409" t="s" s="4">
        <v>379</v>
      </c>
      <c r="E409" t="s" s="4">
        <v>379</v>
      </c>
      <c r="F409" t="s" s="4">
        <v>2344</v>
      </c>
      <c r="G409" t="s" s="4">
        <v>2344</v>
      </c>
    </row>
    <row r="410" ht="45.0" customHeight="true">
      <c r="A410" t="s" s="4">
        <v>1795</v>
      </c>
      <c r="B410" t="s" s="4">
        <v>6738</v>
      </c>
      <c r="C410" t="s" s="4">
        <v>2344</v>
      </c>
      <c r="D410" t="s" s="4">
        <v>379</v>
      </c>
      <c r="E410" t="s" s="4">
        <v>379</v>
      </c>
      <c r="F410" t="s" s="4">
        <v>2344</v>
      </c>
      <c r="G410" t="s" s="4">
        <v>2344</v>
      </c>
    </row>
    <row r="411" ht="45.0" customHeight="true">
      <c r="A411" t="s" s="4">
        <v>1799</v>
      </c>
      <c r="B411" t="s" s="4">
        <v>6739</v>
      </c>
      <c r="C411" t="s" s="4">
        <v>2344</v>
      </c>
      <c r="D411" t="s" s="4">
        <v>379</v>
      </c>
      <c r="E411" t="s" s="4">
        <v>379</v>
      </c>
      <c r="F411" t="s" s="4">
        <v>2344</v>
      </c>
      <c r="G411" t="s" s="4">
        <v>2344</v>
      </c>
    </row>
    <row r="412" ht="45.0" customHeight="true">
      <c r="A412" t="s" s="4">
        <v>1803</v>
      </c>
      <c r="B412" t="s" s="4">
        <v>6740</v>
      </c>
      <c r="C412" t="s" s="4">
        <v>2344</v>
      </c>
      <c r="D412" t="s" s="4">
        <v>379</v>
      </c>
      <c r="E412" t="s" s="4">
        <v>379</v>
      </c>
      <c r="F412" t="s" s="4">
        <v>2344</v>
      </c>
      <c r="G412" t="s" s="4">
        <v>2344</v>
      </c>
    </row>
    <row r="413" ht="45.0" customHeight="true">
      <c r="A413" t="s" s="4">
        <v>1810</v>
      </c>
      <c r="B413" t="s" s="4">
        <v>6741</v>
      </c>
      <c r="C413" t="s" s="4">
        <v>2344</v>
      </c>
      <c r="D413" t="s" s="4">
        <v>379</v>
      </c>
      <c r="E413" t="s" s="4">
        <v>379</v>
      </c>
      <c r="F413" t="s" s="4">
        <v>2344</v>
      </c>
      <c r="G413" t="s" s="4">
        <v>2344</v>
      </c>
    </row>
    <row r="414" ht="45.0" customHeight="true">
      <c r="A414" t="s" s="4">
        <v>1813</v>
      </c>
      <c r="B414" t="s" s="4">
        <v>6742</v>
      </c>
      <c r="C414" t="s" s="4">
        <v>2344</v>
      </c>
      <c r="D414" t="s" s="4">
        <v>379</v>
      </c>
      <c r="E414" t="s" s="4">
        <v>379</v>
      </c>
      <c r="F414" t="s" s="4">
        <v>2344</v>
      </c>
      <c r="G414" t="s" s="4">
        <v>2344</v>
      </c>
    </row>
    <row r="415" ht="45.0" customHeight="true">
      <c r="A415" t="s" s="4">
        <v>1820</v>
      </c>
      <c r="B415" t="s" s="4">
        <v>6743</v>
      </c>
      <c r="C415" t="s" s="4">
        <v>2344</v>
      </c>
      <c r="D415" t="s" s="4">
        <v>379</v>
      </c>
      <c r="E415" t="s" s="4">
        <v>379</v>
      </c>
      <c r="F415" t="s" s="4">
        <v>2344</v>
      </c>
      <c r="G415" t="s" s="4">
        <v>2344</v>
      </c>
    </row>
    <row r="416" ht="45.0" customHeight="true">
      <c r="A416" t="s" s="4">
        <v>1823</v>
      </c>
      <c r="B416" t="s" s="4">
        <v>6744</v>
      </c>
      <c r="C416" t="s" s="4">
        <v>2344</v>
      </c>
      <c r="D416" t="s" s="4">
        <v>379</v>
      </c>
      <c r="E416" t="s" s="4">
        <v>379</v>
      </c>
      <c r="F416" t="s" s="4">
        <v>2344</v>
      </c>
      <c r="G416" t="s" s="4">
        <v>2344</v>
      </c>
    </row>
    <row r="417" ht="45.0" customHeight="true">
      <c r="A417" t="s" s="4">
        <v>1825</v>
      </c>
      <c r="B417" t="s" s="4">
        <v>6745</v>
      </c>
      <c r="C417" t="s" s="4">
        <v>2344</v>
      </c>
      <c r="D417" t="s" s="4">
        <v>379</v>
      </c>
      <c r="E417" t="s" s="4">
        <v>379</v>
      </c>
      <c r="F417" t="s" s="4">
        <v>2344</v>
      </c>
      <c r="G417" t="s" s="4">
        <v>2344</v>
      </c>
    </row>
    <row r="418" ht="45.0" customHeight="true">
      <c r="A418" t="s" s="4">
        <v>1828</v>
      </c>
      <c r="B418" t="s" s="4">
        <v>6746</v>
      </c>
      <c r="C418" t="s" s="4">
        <v>2344</v>
      </c>
      <c r="D418" t="s" s="4">
        <v>379</v>
      </c>
      <c r="E418" t="s" s="4">
        <v>379</v>
      </c>
      <c r="F418" t="s" s="4">
        <v>2344</v>
      </c>
      <c r="G418" t="s" s="4">
        <v>2344</v>
      </c>
    </row>
    <row r="419" ht="45.0" customHeight="true">
      <c r="A419" t="s" s="4">
        <v>1832</v>
      </c>
      <c r="B419" t="s" s="4">
        <v>6747</v>
      </c>
      <c r="C419" t="s" s="4">
        <v>2344</v>
      </c>
      <c r="D419" t="s" s="4">
        <v>379</v>
      </c>
      <c r="E419" t="s" s="4">
        <v>379</v>
      </c>
      <c r="F419" t="s" s="4">
        <v>2344</v>
      </c>
      <c r="G419" t="s" s="4">
        <v>2344</v>
      </c>
    </row>
    <row r="420" ht="45.0" customHeight="true">
      <c r="A420" t="s" s="4">
        <v>1837</v>
      </c>
      <c r="B420" t="s" s="4">
        <v>6748</v>
      </c>
      <c r="C420" t="s" s="4">
        <v>2344</v>
      </c>
      <c r="D420" t="s" s="4">
        <v>379</v>
      </c>
      <c r="E420" t="s" s="4">
        <v>379</v>
      </c>
      <c r="F420" t="s" s="4">
        <v>2344</v>
      </c>
      <c r="G420" t="s" s="4">
        <v>2344</v>
      </c>
    </row>
    <row r="421" ht="45.0" customHeight="true">
      <c r="A421" t="s" s="4">
        <v>1840</v>
      </c>
      <c r="B421" t="s" s="4">
        <v>6749</v>
      </c>
      <c r="C421" t="s" s="4">
        <v>2344</v>
      </c>
      <c r="D421" t="s" s="4">
        <v>379</v>
      </c>
      <c r="E421" t="s" s="4">
        <v>379</v>
      </c>
      <c r="F421" t="s" s="4">
        <v>2344</v>
      </c>
      <c r="G421" t="s" s="4">
        <v>2344</v>
      </c>
    </row>
    <row r="422" ht="45.0" customHeight="true">
      <c r="A422" t="s" s="4">
        <v>1844</v>
      </c>
      <c r="B422" t="s" s="4">
        <v>6750</v>
      </c>
      <c r="C422" t="s" s="4">
        <v>2344</v>
      </c>
      <c r="D422" t="s" s="4">
        <v>379</v>
      </c>
      <c r="E422" t="s" s="4">
        <v>379</v>
      </c>
      <c r="F422" t="s" s="4">
        <v>2344</v>
      </c>
      <c r="G422" t="s" s="4">
        <v>2344</v>
      </c>
    </row>
    <row r="423" ht="45.0" customHeight="true">
      <c r="A423" t="s" s="4">
        <v>1846</v>
      </c>
      <c r="B423" t="s" s="4">
        <v>6751</v>
      </c>
      <c r="C423" t="s" s="4">
        <v>2344</v>
      </c>
      <c r="D423" t="s" s="4">
        <v>379</v>
      </c>
      <c r="E423" t="s" s="4">
        <v>379</v>
      </c>
      <c r="F423" t="s" s="4">
        <v>2344</v>
      </c>
      <c r="G423" t="s" s="4">
        <v>2344</v>
      </c>
    </row>
    <row r="424" ht="45.0" customHeight="true">
      <c r="A424" t="s" s="4">
        <v>1849</v>
      </c>
      <c r="B424" t="s" s="4">
        <v>6752</v>
      </c>
      <c r="C424" t="s" s="4">
        <v>2344</v>
      </c>
      <c r="D424" t="s" s="4">
        <v>379</v>
      </c>
      <c r="E424" t="s" s="4">
        <v>379</v>
      </c>
      <c r="F424" t="s" s="4">
        <v>2344</v>
      </c>
      <c r="G424" t="s" s="4">
        <v>2344</v>
      </c>
    </row>
    <row r="425" ht="45.0" customHeight="true">
      <c r="A425" t="s" s="4">
        <v>1852</v>
      </c>
      <c r="B425" t="s" s="4">
        <v>6753</v>
      </c>
      <c r="C425" t="s" s="4">
        <v>2344</v>
      </c>
      <c r="D425" t="s" s="4">
        <v>379</v>
      </c>
      <c r="E425" t="s" s="4">
        <v>379</v>
      </c>
      <c r="F425" t="s" s="4">
        <v>2344</v>
      </c>
      <c r="G425" t="s" s="4">
        <v>2344</v>
      </c>
    </row>
    <row r="426" ht="45.0" customHeight="true">
      <c r="A426" t="s" s="4">
        <v>1856</v>
      </c>
      <c r="B426" t="s" s="4">
        <v>6754</v>
      </c>
      <c r="C426" t="s" s="4">
        <v>2344</v>
      </c>
      <c r="D426" t="s" s="4">
        <v>379</v>
      </c>
      <c r="E426" t="s" s="4">
        <v>379</v>
      </c>
      <c r="F426" t="s" s="4">
        <v>2344</v>
      </c>
      <c r="G426" t="s" s="4">
        <v>2344</v>
      </c>
    </row>
    <row r="427" ht="45.0" customHeight="true">
      <c r="A427" t="s" s="4">
        <v>1859</v>
      </c>
      <c r="B427" t="s" s="4">
        <v>6755</v>
      </c>
      <c r="C427" t="s" s="4">
        <v>2344</v>
      </c>
      <c r="D427" t="s" s="4">
        <v>379</v>
      </c>
      <c r="E427" t="s" s="4">
        <v>379</v>
      </c>
      <c r="F427" t="s" s="4">
        <v>2344</v>
      </c>
      <c r="G427" t="s" s="4">
        <v>2344</v>
      </c>
    </row>
    <row r="428" ht="45.0" customHeight="true">
      <c r="A428" t="s" s="4">
        <v>1862</v>
      </c>
      <c r="B428" t="s" s="4">
        <v>6756</v>
      </c>
      <c r="C428" t="s" s="4">
        <v>2344</v>
      </c>
      <c r="D428" t="s" s="4">
        <v>379</v>
      </c>
      <c r="E428" t="s" s="4">
        <v>379</v>
      </c>
      <c r="F428" t="s" s="4">
        <v>2344</v>
      </c>
      <c r="G428" t="s" s="4">
        <v>2344</v>
      </c>
    </row>
    <row r="429" ht="45.0" customHeight="true">
      <c r="A429" t="s" s="4">
        <v>1866</v>
      </c>
      <c r="B429" t="s" s="4">
        <v>6757</v>
      </c>
      <c r="C429" t="s" s="4">
        <v>2344</v>
      </c>
      <c r="D429" t="s" s="4">
        <v>379</v>
      </c>
      <c r="E429" t="s" s="4">
        <v>379</v>
      </c>
      <c r="F429" t="s" s="4">
        <v>2344</v>
      </c>
      <c r="G429" t="s" s="4">
        <v>2344</v>
      </c>
    </row>
    <row r="430" ht="45.0" customHeight="true">
      <c r="A430" t="s" s="4">
        <v>1869</v>
      </c>
      <c r="B430" t="s" s="4">
        <v>6758</v>
      </c>
      <c r="C430" t="s" s="4">
        <v>2344</v>
      </c>
      <c r="D430" t="s" s="4">
        <v>379</v>
      </c>
      <c r="E430" t="s" s="4">
        <v>379</v>
      </c>
      <c r="F430" t="s" s="4">
        <v>2344</v>
      </c>
      <c r="G430" t="s" s="4">
        <v>2344</v>
      </c>
    </row>
    <row r="431" ht="45.0" customHeight="true">
      <c r="A431" t="s" s="4">
        <v>1871</v>
      </c>
      <c r="B431" t="s" s="4">
        <v>6759</v>
      </c>
      <c r="C431" t="s" s="4">
        <v>2344</v>
      </c>
      <c r="D431" t="s" s="4">
        <v>379</v>
      </c>
      <c r="E431" t="s" s="4">
        <v>379</v>
      </c>
      <c r="F431" t="s" s="4">
        <v>2344</v>
      </c>
      <c r="G431" t="s" s="4">
        <v>2344</v>
      </c>
    </row>
    <row r="432" ht="45.0" customHeight="true">
      <c r="A432" t="s" s="4">
        <v>1874</v>
      </c>
      <c r="B432" t="s" s="4">
        <v>6760</v>
      </c>
      <c r="C432" t="s" s="4">
        <v>2344</v>
      </c>
      <c r="D432" t="s" s="4">
        <v>379</v>
      </c>
      <c r="E432" t="s" s="4">
        <v>379</v>
      </c>
      <c r="F432" t="s" s="4">
        <v>2344</v>
      </c>
      <c r="G432" t="s" s="4">
        <v>2344</v>
      </c>
    </row>
    <row r="433" ht="45.0" customHeight="true">
      <c r="A433" t="s" s="4">
        <v>1877</v>
      </c>
      <c r="B433" t="s" s="4">
        <v>6761</v>
      </c>
      <c r="C433" t="s" s="4">
        <v>2344</v>
      </c>
      <c r="D433" t="s" s="4">
        <v>379</v>
      </c>
      <c r="E433" t="s" s="4">
        <v>379</v>
      </c>
      <c r="F433" t="s" s="4">
        <v>2344</v>
      </c>
      <c r="G433" t="s" s="4">
        <v>2344</v>
      </c>
    </row>
    <row r="434" ht="45.0" customHeight="true">
      <c r="A434" t="s" s="4">
        <v>1880</v>
      </c>
      <c r="B434" t="s" s="4">
        <v>6762</v>
      </c>
      <c r="C434" t="s" s="4">
        <v>2344</v>
      </c>
      <c r="D434" t="s" s="4">
        <v>379</v>
      </c>
      <c r="E434" t="s" s="4">
        <v>379</v>
      </c>
      <c r="F434" t="s" s="4">
        <v>2344</v>
      </c>
      <c r="G434" t="s" s="4">
        <v>2344</v>
      </c>
    </row>
    <row r="435" ht="45.0" customHeight="true">
      <c r="A435" t="s" s="4">
        <v>1882</v>
      </c>
      <c r="B435" t="s" s="4">
        <v>6763</v>
      </c>
      <c r="C435" t="s" s="4">
        <v>2344</v>
      </c>
      <c r="D435" t="s" s="4">
        <v>379</v>
      </c>
      <c r="E435" t="s" s="4">
        <v>379</v>
      </c>
      <c r="F435" t="s" s="4">
        <v>2344</v>
      </c>
      <c r="G435" t="s" s="4">
        <v>2344</v>
      </c>
    </row>
    <row r="436" ht="45.0" customHeight="true">
      <c r="A436" t="s" s="4">
        <v>1885</v>
      </c>
      <c r="B436" t="s" s="4">
        <v>6764</v>
      </c>
      <c r="C436" t="s" s="4">
        <v>2344</v>
      </c>
      <c r="D436" t="s" s="4">
        <v>379</v>
      </c>
      <c r="E436" t="s" s="4">
        <v>379</v>
      </c>
      <c r="F436" t="s" s="4">
        <v>2344</v>
      </c>
      <c r="G436" t="s" s="4">
        <v>2344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49.328125" customWidth="true" bestFit="true"/>
    <col min="4" max="4" width="47.4609375" customWidth="true" bestFit="true"/>
    <col min="5" max="5" width="46.484375" customWidth="true" bestFit="true"/>
    <col min="6" max="6" width="51.828125" customWidth="true" bestFit="true"/>
    <col min="7" max="7" width="47.53515625" customWidth="true" bestFit="true"/>
    <col min="1" max="1" width="9.43359375" customWidth="true" bestFit="true"/>
    <col min="2" max="2" width="36.88671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6765</v>
      </c>
      <c r="D2" t="s">
        <v>6766</v>
      </c>
      <c r="E2" t="s">
        <v>6767</v>
      </c>
      <c r="F2" t="s">
        <v>6768</v>
      </c>
      <c r="G2" t="s">
        <v>6769</v>
      </c>
    </row>
    <row r="3">
      <c r="A3" t="s" s="1">
        <v>1901</v>
      </c>
      <c r="B3" s="1"/>
      <c r="C3" t="s" s="1">
        <v>6770</v>
      </c>
      <c r="D3" t="s" s="1">
        <v>6771</v>
      </c>
      <c r="E3" t="s" s="1">
        <v>6772</v>
      </c>
      <c r="F3" t="s" s="1">
        <v>6773</v>
      </c>
      <c r="G3" t="s" s="1">
        <v>6774</v>
      </c>
    </row>
    <row r="4" ht="45.0" customHeight="true">
      <c r="A4" t="s" s="4">
        <v>97</v>
      </c>
      <c r="B4" t="s" s="4">
        <v>6775</v>
      </c>
      <c r="C4" t="s" s="4">
        <v>2344</v>
      </c>
      <c r="D4" t="s" s="4">
        <v>379</v>
      </c>
      <c r="E4" t="s" s="4">
        <v>379</v>
      </c>
      <c r="F4" t="s" s="4">
        <v>2344</v>
      </c>
      <c r="G4" t="s" s="4">
        <v>2344</v>
      </c>
    </row>
    <row r="5" ht="45.0" customHeight="true">
      <c r="A5" t="s" s="4">
        <v>110</v>
      </c>
      <c r="B5" t="s" s="4">
        <v>6776</v>
      </c>
      <c r="C5" t="s" s="4">
        <v>2344</v>
      </c>
      <c r="D5" t="s" s="4">
        <v>379</v>
      </c>
      <c r="E5" t="s" s="4">
        <v>379</v>
      </c>
      <c r="F5" t="s" s="4">
        <v>2344</v>
      </c>
      <c r="G5" t="s" s="4">
        <v>2344</v>
      </c>
    </row>
    <row r="6" ht="45.0" customHeight="true">
      <c r="A6" t="s" s="4">
        <v>119</v>
      </c>
      <c r="B6" t="s" s="4">
        <v>6777</v>
      </c>
      <c r="C6" t="s" s="4">
        <v>2344</v>
      </c>
      <c r="D6" t="s" s="4">
        <v>379</v>
      </c>
      <c r="E6" t="s" s="4">
        <v>379</v>
      </c>
      <c r="F6" t="s" s="4">
        <v>2344</v>
      </c>
      <c r="G6" t="s" s="4">
        <v>2344</v>
      </c>
    </row>
    <row r="7" ht="45.0" customHeight="true">
      <c r="A7" t="s" s="4">
        <v>123</v>
      </c>
      <c r="B7" t="s" s="4">
        <v>6778</v>
      </c>
      <c r="C7" t="s" s="4">
        <v>2344</v>
      </c>
      <c r="D7" t="s" s="4">
        <v>379</v>
      </c>
      <c r="E7" t="s" s="4">
        <v>379</v>
      </c>
      <c r="F7" t="s" s="4">
        <v>2344</v>
      </c>
      <c r="G7" t="s" s="4">
        <v>2344</v>
      </c>
    </row>
    <row r="8" ht="45.0" customHeight="true">
      <c r="A8" t="s" s="4">
        <v>128</v>
      </c>
      <c r="B8" t="s" s="4">
        <v>6779</v>
      </c>
      <c r="C8" t="s" s="4">
        <v>2344</v>
      </c>
      <c r="D8" t="s" s="4">
        <v>379</v>
      </c>
      <c r="E8" t="s" s="4">
        <v>379</v>
      </c>
      <c r="F8" t="s" s="4">
        <v>2344</v>
      </c>
      <c r="G8" t="s" s="4">
        <v>2344</v>
      </c>
    </row>
    <row r="9" ht="45.0" customHeight="true">
      <c r="A9" t="s" s="4">
        <v>138</v>
      </c>
      <c r="B9" t="s" s="4">
        <v>6780</v>
      </c>
      <c r="C9" t="s" s="4">
        <v>2344</v>
      </c>
      <c r="D9" t="s" s="4">
        <v>379</v>
      </c>
      <c r="E9" t="s" s="4">
        <v>379</v>
      </c>
      <c r="F9" t="s" s="4">
        <v>2344</v>
      </c>
      <c r="G9" t="s" s="4">
        <v>2344</v>
      </c>
    </row>
    <row r="10" ht="45.0" customHeight="true">
      <c r="A10" t="s" s="4">
        <v>144</v>
      </c>
      <c r="B10" t="s" s="4">
        <v>6781</v>
      </c>
      <c r="C10" t="s" s="4">
        <v>2344</v>
      </c>
      <c r="D10" t="s" s="4">
        <v>379</v>
      </c>
      <c r="E10" t="s" s="4">
        <v>379</v>
      </c>
      <c r="F10" t="s" s="4">
        <v>2344</v>
      </c>
      <c r="G10" t="s" s="4">
        <v>2344</v>
      </c>
    </row>
    <row r="11" ht="45.0" customHeight="true">
      <c r="A11" t="s" s="4">
        <v>153</v>
      </c>
      <c r="B11" t="s" s="4">
        <v>6782</v>
      </c>
      <c r="C11" t="s" s="4">
        <v>2344</v>
      </c>
      <c r="D11" t="s" s="4">
        <v>379</v>
      </c>
      <c r="E11" t="s" s="4">
        <v>379</v>
      </c>
      <c r="F11" t="s" s="4">
        <v>2344</v>
      </c>
      <c r="G11" t="s" s="4">
        <v>2344</v>
      </c>
    </row>
    <row r="12" ht="45.0" customHeight="true">
      <c r="A12" t="s" s="4">
        <v>163</v>
      </c>
      <c r="B12" t="s" s="4">
        <v>6783</v>
      </c>
      <c r="C12" t="s" s="4">
        <v>2344</v>
      </c>
      <c r="D12" t="s" s="4">
        <v>379</v>
      </c>
      <c r="E12" t="s" s="4">
        <v>379</v>
      </c>
      <c r="F12" t="s" s="4">
        <v>2344</v>
      </c>
      <c r="G12" t="s" s="4">
        <v>2344</v>
      </c>
    </row>
    <row r="13" ht="45.0" customHeight="true">
      <c r="A13" t="s" s="4">
        <v>171</v>
      </c>
      <c r="B13" t="s" s="4">
        <v>6784</v>
      </c>
      <c r="C13" t="s" s="4">
        <v>2344</v>
      </c>
      <c r="D13" t="s" s="4">
        <v>379</v>
      </c>
      <c r="E13" t="s" s="4">
        <v>379</v>
      </c>
      <c r="F13" t="s" s="4">
        <v>2344</v>
      </c>
      <c r="G13" t="s" s="4">
        <v>2344</v>
      </c>
    </row>
    <row r="14" ht="45.0" customHeight="true">
      <c r="A14" t="s" s="4">
        <v>175</v>
      </c>
      <c r="B14" t="s" s="4">
        <v>6785</v>
      </c>
      <c r="C14" t="s" s="4">
        <v>2344</v>
      </c>
      <c r="D14" t="s" s="4">
        <v>379</v>
      </c>
      <c r="E14" t="s" s="4">
        <v>379</v>
      </c>
      <c r="F14" t="s" s="4">
        <v>2344</v>
      </c>
      <c r="G14" t="s" s="4">
        <v>2344</v>
      </c>
    </row>
    <row r="15" ht="45.0" customHeight="true">
      <c r="A15" t="s" s="4">
        <v>182</v>
      </c>
      <c r="B15" t="s" s="4">
        <v>6786</v>
      </c>
      <c r="C15" t="s" s="4">
        <v>2344</v>
      </c>
      <c r="D15" t="s" s="4">
        <v>379</v>
      </c>
      <c r="E15" t="s" s="4">
        <v>379</v>
      </c>
      <c r="F15" t="s" s="4">
        <v>2344</v>
      </c>
      <c r="G15" t="s" s="4">
        <v>2344</v>
      </c>
    </row>
    <row r="16" ht="45.0" customHeight="true">
      <c r="A16" t="s" s="4">
        <v>190</v>
      </c>
      <c r="B16" t="s" s="4">
        <v>6787</v>
      </c>
      <c r="C16" t="s" s="4">
        <v>2344</v>
      </c>
      <c r="D16" t="s" s="4">
        <v>379</v>
      </c>
      <c r="E16" t="s" s="4">
        <v>379</v>
      </c>
      <c r="F16" t="s" s="4">
        <v>2344</v>
      </c>
      <c r="G16" t="s" s="4">
        <v>2344</v>
      </c>
    </row>
    <row r="17" ht="45.0" customHeight="true">
      <c r="A17" t="s" s="4">
        <v>198</v>
      </c>
      <c r="B17" t="s" s="4">
        <v>6788</v>
      </c>
      <c r="C17" t="s" s="4">
        <v>2344</v>
      </c>
      <c r="D17" t="s" s="4">
        <v>379</v>
      </c>
      <c r="E17" t="s" s="4">
        <v>379</v>
      </c>
      <c r="F17" t="s" s="4">
        <v>2344</v>
      </c>
      <c r="G17" t="s" s="4">
        <v>2344</v>
      </c>
    </row>
    <row r="18" ht="45.0" customHeight="true">
      <c r="A18" t="s" s="4">
        <v>206</v>
      </c>
      <c r="B18" t="s" s="4">
        <v>6789</v>
      </c>
      <c r="C18" t="s" s="4">
        <v>2344</v>
      </c>
      <c r="D18" t="s" s="4">
        <v>379</v>
      </c>
      <c r="E18" t="s" s="4">
        <v>379</v>
      </c>
      <c r="F18" t="s" s="4">
        <v>2344</v>
      </c>
      <c r="G18" t="s" s="4">
        <v>2344</v>
      </c>
    </row>
    <row r="19" ht="45.0" customHeight="true">
      <c r="A19" t="s" s="4">
        <v>210</v>
      </c>
      <c r="B19" t="s" s="4">
        <v>6790</v>
      </c>
      <c r="C19" t="s" s="4">
        <v>2344</v>
      </c>
      <c r="D19" t="s" s="4">
        <v>379</v>
      </c>
      <c r="E19" t="s" s="4">
        <v>379</v>
      </c>
      <c r="F19" t="s" s="4">
        <v>2344</v>
      </c>
      <c r="G19" t="s" s="4">
        <v>2344</v>
      </c>
    </row>
    <row r="20" ht="45.0" customHeight="true">
      <c r="A20" t="s" s="4">
        <v>214</v>
      </c>
      <c r="B20" t="s" s="4">
        <v>6791</v>
      </c>
      <c r="C20" t="s" s="4">
        <v>2344</v>
      </c>
      <c r="D20" t="s" s="4">
        <v>379</v>
      </c>
      <c r="E20" t="s" s="4">
        <v>379</v>
      </c>
      <c r="F20" t="s" s="4">
        <v>2344</v>
      </c>
      <c r="G20" t="s" s="4">
        <v>2344</v>
      </c>
    </row>
    <row r="21" ht="45.0" customHeight="true">
      <c r="A21" t="s" s="4">
        <v>222</v>
      </c>
      <c r="B21" t="s" s="4">
        <v>6792</v>
      </c>
      <c r="C21" t="s" s="4">
        <v>2344</v>
      </c>
      <c r="D21" t="s" s="4">
        <v>379</v>
      </c>
      <c r="E21" t="s" s="4">
        <v>379</v>
      </c>
      <c r="F21" t="s" s="4">
        <v>2344</v>
      </c>
      <c r="G21" t="s" s="4">
        <v>2344</v>
      </c>
    </row>
    <row r="22" ht="45.0" customHeight="true">
      <c r="A22" t="s" s="4">
        <v>232</v>
      </c>
      <c r="B22" t="s" s="4">
        <v>6793</v>
      </c>
      <c r="C22" t="s" s="4">
        <v>2344</v>
      </c>
      <c r="D22" t="s" s="4">
        <v>379</v>
      </c>
      <c r="E22" t="s" s="4">
        <v>379</v>
      </c>
      <c r="F22" t="s" s="4">
        <v>2344</v>
      </c>
      <c r="G22" t="s" s="4">
        <v>2344</v>
      </c>
    </row>
    <row r="23" ht="45.0" customHeight="true">
      <c r="A23" t="s" s="4">
        <v>237</v>
      </c>
      <c r="B23" t="s" s="4">
        <v>6794</v>
      </c>
      <c r="C23" t="s" s="4">
        <v>2344</v>
      </c>
      <c r="D23" t="s" s="4">
        <v>379</v>
      </c>
      <c r="E23" t="s" s="4">
        <v>379</v>
      </c>
      <c r="F23" t="s" s="4">
        <v>2344</v>
      </c>
      <c r="G23" t="s" s="4">
        <v>2344</v>
      </c>
    </row>
    <row r="24" ht="45.0" customHeight="true">
      <c r="A24" t="s" s="4">
        <v>242</v>
      </c>
      <c r="B24" t="s" s="4">
        <v>6795</v>
      </c>
      <c r="C24" t="s" s="4">
        <v>2344</v>
      </c>
      <c r="D24" t="s" s="4">
        <v>379</v>
      </c>
      <c r="E24" t="s" s="4">
        <v>379</v>
      </c>
      <c r="F24" t="s" s="4">
        <v>2344</v>
      </c>
      <c r="G24" t="s" s="4">
        <v>2344</v>
      </c>
    </row>
    <row r="25" ht="45.0" customHeight="true">
      <c r="A25" t="s" s="4">
        <v>246</v>
      </c>
      <c r="B25" t="s" s="4">
        <v>6796</v>
      </c>
      <c r="C25" t="s" s="4">
        <v>2344</v>
      </c>
      <c r="D25" t="s" s="4">
        <v>379</v>
      </c>
      <c r="E25" t="s" s="4">
        <v>379</v>
      </c>
      <c r="F25" t="s" s="4">
        <v>2344</v>
      </c>
      <c r="G25" t="s" s="4">
        <v>2344</v>
      </c>
    </row>
    <row r="26" ht="45.0" customHeight="true">
      <c r="A26" t="s" s="4">
        <v>251</v>
      </c>
      <c r="B26" t="s" s="4">
        <v>6797</v>
      </c>
      <c r="C26" t="s" s="4">
        <v>2344</v>
      </c>
      <c r="D26" t="s" s="4">
        <v>379</v>
      </c>
      <c r="E26" t="s" s="4">
        <v>379</v>
      </c>
      <c r="F26" t="s" s="4">
        <v>2344</v>
      </c>
      <c r="G26" t="s" s="4">
        <v>2344</v>
      </c>
    </row>
    <row r="27" ht="45.0" customHeight="true">
      <c r="A27" t="s" s="4">
        <v>255</v>
      </c>
      <c r="B27" t="s" s="4">
        <v>6798</v>
      </c>
      <c r="C27" t="s" s="4">
        <v>2344</v>
      </c>
      <c r="D27" t="s" s="4">
        <v>379</v>
      </c>
      <c r="E27" t="s" s="4">
        <v>379</v>
      </c>
      <c r="F27" t="s" s="4">
        <v>2344</v>
      </c>
      <c r="G27" t="s" s="4">
        <v>2344</v>
      </c>
    </row>
    <row r="28" ht="45.0" customHeight="true">
      <c r="A28" t="s" s="4">
        <v>260</v>
      </c>
      <c r="B28" t="s" s="4">
        <v>6799</v>
      </c>
      <c r="C28" t="s" s="4">
        <v>2344</v>
      </c>
      <c r="D28" t="s" s="4">
        <v>379</v>
      </c>
      <c r="E28" t="s" s="4">
        <v>379</v>
      </c>
      <c r="F28" t="s" s="4">
        <v>2344</v>
      </c>
      <c r="G28" t="s" s="4">
        <v>2344</v>
      </c>
    </row>
    <row r="29" ht="45.0" customHeight="true">
      <c r="A29" t="s" s="4">
        <v>264</v>
      </c>
      <c r="B29" t="s" s="4">
        <v>6800</v>
      </c>
      <c r="C29" t="s" s="4">
        <v>2344</v>
      </c>
      <c r="D29" t="s" s="4">
        <v>379</v>
      </c>
      <c r="E29" t="s" s="4">
        <v>379</v>
      </c>
      <c r="F29" t="s" s="4">
        <v>2344</v>
      </c>
      <c r="G29" t="s" s="4">
        <v>2344</v>
      </c>
    </row>
    <row r="30" ht="45.0" customHeight="true">
      <c r="A30" t="s" s="4">
        <v>271</v>
      </c>
      <c r="B30" t="s" s="4">
        <v>6801</v>
      </c>
      <c r="C30" t="s" s="4">
        <v>2344</v>
      </c>
      <c r="D30" t="s" s="4">
        <v>379</v>
      </c>
      <c r="E30" t="s" s="4">
        <v>379</v>
      </c>
      <c r="F30" t="s" s="4">
        <v>2344</v>
      </c>
      <c r="G30" t="s" s="4">
        <v>2344</v>
      </c>
    </row>
    <row r="31" ht="45.0" customHeight="true">
      <c r="A31" t="s" s="4">
        <v>275</v>
      </c>
      <c r="B31" t="s" s="4">
        <v>6802</v>
      </c>
      <c r="C31" t="s" s="4">
        <v>2344</v>
      </c>
      <c r="D31" t="s" s="4">
        <v>379</v>
      </c>
      <c r="E31" t="s" s="4">
        <v>379</v>
      </c>
      <c r="F31" t="s" s="4">
        <v>2344</v>
      </c>
      <c r="G31" t="s" s="4">
        <v>2344</v>
      </c>
    </row>
    <row r="32" ht="45.0" customHeight="true">
      <c r="A32" t="s" s="4">
        <v>281</v>
      </c>
      <c r="B32" t="s" s="4">
        <v>6803</v>
      </c>
      <c r="C32" t="s" s="4">
        <v>2344</v>
      </c>
      <c r="D32" t="s" s="4">
        <v>379</v>
      </c>
      <c r="E32" t="s" s="4">
        <v>379</v>
      </c>
      <c r="F32" t="s" s="4">
        <v>2344</v>
      </c>
      <c r="G32" t="s" s="4">
        <v>2344</v>
      </c>
    </row>
    <row r="33" ht="45.0" customHeight="true">
      <c r="A33" t="s" s="4">
        <v>285</v>
      </c>
      <c r="B33" t="s" s="4">
        <v>6804</v>
      </c>
      <c r="C33" t="s" s="4">
        <v>2344</v>
      </c>
      <c r="D33" t="s" s="4">
        <v>379</v>
      </c>
      <c r="E33" t="s" s="4">
        <v>379</v>
      </c>
      <c r="F33" t="s" s="4">
        <v>2344</v>
      </c>
      <c r="G33" t="s" s="4">
        <v>2344</v>
      </c>
    </row>
    <row r="34" ht="45.0" customHeight="true">
      <c r="A34" t="s" s="4">
        <v>290</v>
      </c>
      <c r="B34" t="s" s="4">
        <v>6805</v>
      </c>
      <c r="C34" t="s" s="4">
        <v>2344</v>
      </c>
      <c r="D34" t="s" s="4">
        <v>379</v>
      </c>
      <c r="E34" t="s" s="4">
        <v>379</v>
      </c>
      <c r="F34" t="s" s="4">
        <v>2344</v>
      </c>
      <c r="G34" t="s" s="4">
        <v>2344</v>
      </c>
    </row>
    <row r="35" ht="45.0" customHeight="true">
      <c r="A35" t="s" s="4">
        <v>298</v>
      </c>
      <c r="B35" t="s" s="4">
        <v>6806</v>
      </c>
      <c r="C35" t="s" s="4">
        <v>2344</v>
      </c>
      <c r="D35" t="s" s="4">
        <v>379</v>
      </c>
      <c r="E35" t="s" s="4">
        <v>379</v>
      </c>
      <c r="F35" t="s" s="4">
        <v>2344</v>
      </c>
      <c r="G35" t="s" s="4">
        <v>2344</v>
      </c>
    </row>
    <row r="36" ht="45.0" customHeight="true">
      <c r="A36" t="s" s="4">
        <v>304</v>
      </c>
      <c r="B36" t="s" s="4">
        <v>6807</v>
      </c>
      <c r="C36" t="s" s="4">
        <v>2344</v>
      </c>
      <c r="D36" t="s" s="4">
        <v>379</v>
      </c>
      <c r="E36" t="s" s="4">
        <v>379</v>
      </c>
      <c r="F36" t="s" s="4">
        <v>2344</v>
      </c>
      <c r="G36" t="s" s="4">
        <v>2344</v>
      </c>
    </row>
    <row r="37" ht="45.0" customHeight="true">
      <c r="A37" t="s" s="4">
        <v>306</v>
      </c>
      <c r="B37" t="s" s="4">
        <v>6808</v>
      </c>
      <c r="C37" t="s" s="4">
        <v>2344</v>
      </c>
      <c r="D37" t="s" s="4">
        <v>379</v>
      </c>
      <c r="E37" t="s" s="4">
        <v>379</v>
      </c>
      <c r="F37" t="s" s="4">
        <v>2344</v>
      </c>
      <c r="G37" t="s" s="4">
        <v>2344</v>
      </c>
    </row>
    <row r="38" ht="45.0" customHeight="true">
      <c r="A38" t="s" s="4">
        <v>311</v>
      </c>
      <c r="B38" t="s" s="4">
        <v>6809</v>
      </c>
      <c r="C38" t="s" s="4">
        <v>2344</v>
      </c>
      <c r="D38" t="s" s="4">
        <v>379</v>
      </c>
      <c r="E38" t="s" s="4">
        <v>379</v>
      </c>
      <c r="F38" t="s" s="4">
        <v>2344</v>
      </c>
      <c r="G38" t="s" s="4">
        <v>2344</v>
      </c>
    </row>
    <row r="39" ht="45.0" customHeight="true">
      <c r="A39" t="s" s="4">
        <v>316</v>
      </c>
      <c r="B39" t="s" s="4">
        <v>6810</v>
      </c>
      <c r="C39" t="s" s="4">
        <v>2344</v>
      </c>
      <c r="D39" t="s" s="4">
        <v>379</v>
      </c>
      <c r="E39" t="s" s="4">
        <v>379</v>
      </c>
      <c r="F39" t="s" s="4">
        <v>2344</v>
      </c>
      <c r="G39" t="s" s="4">
        <v>2344</v>
      </c>
    </row>
    <row r="40" ht="45.0" customHeight="true">
      <c r="A40" t="s" s="4">
        <v>320</v>
      </c>
      <c r="B40" t="s" s="4">
        <v>6811</v>
      </c>
      <c r="C40" t="s" s="4">
        <v>2344</v>
      </c>
      <c r="D40" t="s" s="4">
        <v>379</v>
      </c>
      <c r="E40" t="s" s="4">
        <v>379</v>
      </c>
      <c r="F40" t="s" s="4">
        <v>2344</v>
      </c>
      <c r="G40" t="s" s="4">
        <v>2344</v>
      </c>
    </row>
    <row r="41" ht="45.0" customHeight="true">
      <c r="A41" t="s" s="4">
        <v>325</v>
      </c>
      <c r="B41" t="s" s="4">
        <v>6812</v>
      </c>
      <c r="C41" t="s" s="4">
        <v>2344</v>
      </c>
      <c r="D41" t="s" s="4">
        <v>379</v>
      </c>
      <c r="E41" t="s" s="4">
        <v>379</v>
      </c>
      <c r="F41" t="s" s="4">
        <v>2344</v>
      </c>
      <c r="G41" t="s" s="4">
        <v>2344</v>
      </c>
    </row>
    <row r="42" ht="45.0" customHeight="true">
      <c r="A42" t="s" s="4">
        <v>331</v>
      </c>
      <c r="B42" t="s" s="4">
        <v>6813</v>
      </c>
      <c r="C42" t="s" s="4">
        <v>2344</v>
      </c>
      <c r="D42" t="s" s="4">
        <v>379</v>
      </c>
      <c r="E42" t="s" s="4">
        <v>379</v>
      </c>
      <c r="F42" t="s" s="4">
        <v>2344</v>
      </c>
      <c r="G42" t="s" s="4">
        <v>2344</v>
      </c>
    </row>
    <row r="43" ht="45.0" customHeight="true">
      <c r="A43" t="s" s="4">
        <v>336</v>
      </c>
      <c r="B43" t="s" s="4">
        <v>6814</v>
      </c>
      <c r="C43" t="s" s="4">
        <v>2344</v>
      </c>
      <c r="D43" t="s" s="4">
        <v>379</v>
      </c>
      <c r="E43" t="s" s="4">
        <v>379</v>
      </c>
      <c r="F43" t="s" s="4">
        <v>2344</v>
      </c>
      <c r="G43" t="s" s="4">
        <v>2344</v>
      </c>
    </row>
    <row r="44" ht="45.0" customHeight="true">
      <c r="A44" t="s" s="4">
        <v>342</v>
      </c>
      <c r="B44" t="s" s="4">
        <v>6815</v>
      </c>
      <c r="C44" t="s" s="4">
        <v>2344</v>
      </c>
      <c r="D44" t="s" s="4">
        <v>379</v>
      </c>
      <c r="E44" t="s" s="4">
        <v>379</v>
      </c>
      <c r="F44" t="s" s="4">
        <v>2344</v>
      </c>
      <c r="G44" t="s" s="4">
        <v>2344</v>
      </c>
    </row>
    <row r="45" ht="45.0" customHeight="true">
      <c r="A45" t="s" s="4">
        <v>349</v>
      </c>
      <c r="B45" t="s" s="4">
        <v>6816</v>
      </c>
      <c r="C45" t="s" s="4">
        <v>2344</v>
      </c>
      <c r="D45" t="s" s="4">
        <v>379</v>
      </c>
      <c r="E45" t="s" s="4">
        <v>379</v>
      </c>
      <c r="F45" t="s" s="4">
        <v>2344</v>
      </c>
      <c r="G45" t="s" s="4">
        <v>2344</v>
      </c>
    </row>
    <row r="46" ht="45.0" customHeight="true">
      <c r="A46" t="s" s="4">
        <v>354</v>
      </c>
      <c r="B46" t="s" s="4">
        <v>6817</v>
      </c>
      <c r="C46" t="s" s="4">
        <v>2344</v>
      </c>
      <c r="D46" t="s" s="4">
        <v>379</v>
      </c>
      <c r="E46" t="s" s="4">
        <v>379</v>
      </c>
      <c r="F46" t="s" s="4">
        <v>2344</v>
      </c>
      <c r="G46" t="s" s="4">
        <v>2344</v>
      </c>
    </row>
    <row r="47" ht="45.0" customHeight="true">
      <c r="A47" t="s" s="4">
        <v>357</v>
      </c>
      <c r="B47" t="s" s="4">
        <v>6818</v>
      </c>
      <c r="C47" t="s" s="4">
        <v>2344</v>
      </c>
      <c r="D47" t="s" s="4">
        <v>379</v>
      </c>
      <c r="E47" t="s" s="4">
        <v>379</v>
      </c>
      <c r="F47" t="s" s="4">
        <v>2344</v>
      </c>
      <c r="G47" t="s" s="4">
        <v>2344</v>
      </c>
    </row>
    <row r="48" ht="45.0" customHeight="true">
      <c r="A48" t="s" s="4">
        <v>360</v>
      </c>
      <c r="B48" t="s" s="4">
        <v>6819</v>
      </c>
      <c r="C48" t="s" s="4">
        <v>2344</v>
      </c>
      <c r="D48" t="s" s="4">
        <v>379</v>
      </c>
      <c r="E48" t="s" s="4">
        <v>379</v>
      </c>
      <c r="F48" t="s" s="4">
        <v>2344</v>
      </c>
      <c r="G48" t="s" s="4">
        <v>2344</v>
      </c>
    </row>
    <row r="49" ht="45.0" customHeight="true">
      <c r="A49" t="s" s="4">
        <v>363</v>
      </c>
      <c r="B49" t="s" s="4">
        <v>6820</v>
      </c>
      <c r="C49" t="s" s="4">
        <v>2344</v>
      </c>
      <c r="D49" t="s" s="4">
        <v>379</v>
      </c>
      <c r="E49" t="s" s="4">
        <v>379</v>
      </c>
      <c r="F49" t="s" s="4">
        <v>2344</v>
      </c>
      <c r="G49" t="s" s="4">
        <v>2344</v>
      </c>
    </row>
    <row r="50" ht="45.0" customHeight="true">
      <c r="A50" t="s" s="4">
        <v>366</v>
      </c>
      <c r="B50" t="s" s="4">
        <v>6821</v>
      </c>
      <c r="C50" t="s" s="4">
        <v>2344</v>
      </c>
      <c r="D50" t="s" s="4">
        <v>379</v>
      </c>
      <c r="E50" t="s" s="4">
        <v>379</v>
      </c>
      <c r="F50" t="s" s="4">
        <v>2344</v>
      </c>
      <c r="G50" t="s" s="4">
        <v>2344</v>
      </c>
    </row>
    <row r="51" ht="45.0" customHeight="true">
      <c r="A51" t="s" s="4">
        <v>374</v>
      </c>
      <c r="B51" t="s" s="4">
        <v>6822</v>
      </c>
      <c r="C51" t="s" s="4">
        <v>2344</v>
      </c>
      <c r="D51" t="s" s="4">
        <v>379</v>
      </c>
      <c r="E51" t="s" s="4">
        <v>379</v>
      </c>
      <c r="F51" t="s" s="4">
        <v>2344</v>
      </c>
      <c r="G51" t="s" s="4">
        <v>2344</v>
      </c>
    </row>
    <row r="52" ht="45.0" customHeight="true">
      <c r="A52" t="s" s="4">
        <v>380</v>
      </c>
      <c r="B52" t="s" s="4">
        <v>6823</v>
      </c>
      <c r="C52" t="s" s="4">
        <v>2344</v>
      </c>
      <c r="D52" t="s" s="4">
        <v>379</v>
      </c>
      <c r="E52" t="s" s="4">
        <v>379</v>
      </c>
      <c r="F52" t="s" s="4">
        <v>2344</v>
      </c>
      <c r="G52" t="s" s="4">
        <v>2344</v>
      </c>
    </row>
    <row r="53" ht="45.0" customHeight="true">
      <c r="A53" t="s" s="4">
        <v>383</v>
      </c>
      <c r="B53" t="s" s="4">
        <v>6824</v>
      </c>
      <c r="C53" t="s" s="4">
        <v>2344</v>
      </c>
      <c r="D53" t="s" s="4">
        <v>379</v>
      </c>
      <c r="E53" t="s" s="4">
        <v>379</v>
      </c>
      <c r="F53" t="s" s="4">
        <v>2344</v>
      </c>
      <c r="G53" t="s" s="4">
        <v>2344</v>
      </c>
    </row>
    <row r="54" ht="45.0" customHeight="true">
      <c r="A54" t="s" s="4">
        <v>386</v>
      </c>
      <c r="B54" t="s" s="4">
        <v>6825</v>
      </c>
      <c r="C54" t="s" s="4">
        <v>2344</v>
      </c>
      <c r="D54" t="s" s="4">
        <v>379</v>
      </c>
      <c r="E54" t="s" s="4">
        <v>379</v>
      </c>
      <c r="F54" t="s" s="4">
        <v>2344</v>
      </c>
      <c r="G54" t="s" s="4">
        <v>2344</v>
      </c>
    </row>
    <row r="55" ht="45.0" customHeight="true">
      <c r="A55" t="s" s="4">
        <v>389</v>
      </c>
      <c r="B55" t="s" s="4">
        <v>6826</v>
      </c>
      <c r="C55" t="s" s="4">
        <v>2344</v>
      </c>
      <c r="D55" t="s" s="4">
        <v>379</v>
      </c>
      <c r="E55" t="s" s="4">
        <v>379</v>
      </c>
      <c r="F55" t="s" s="4">
        <v>2344</v>
      </c>
      <c r="G55" t="s" s="4">
        <v>2344</v>
      </c>
    </row>
    <row r="56" ht="45.0" customHeight="true">
      <c r="A56" t="s" s="4">
        <v>393</v>
      </c>
      <c r="B56" t="s" s="4">
        <v>6827</v>
      </c>
      <c r="C56" t="s" s="4">
        <v>2344</v>
      </c>
      <c r="D56" t="s" s="4">
        <v>379</v>
      </c>
      <c r="E56" t="s" s="4">
        <v>379</v>
      </c>
      <c r="F56" t="s" s="4">
        <v>2344</v>
      </c>
      <c r="G56" t="s" s="4">
        <v>2344</v>
      </c>
    </row>
    <row r="57" ht="45.0" customHeight="true">
      <c r="A57" t="s" s="4">
        <v>398</v>
      </c>
      <c r="B57" t="s" s="4">
        <v>6828</v>
      </c>
      <c r="C57" t="s" s="4">
        <v>2344</v>
      </c>
      <c r="D57" t="s" s="4">
        <v>379</v>
      </c>
      <c r="E57" t="s" s="4">
        <v>379</v>
      </c>
      <c r="F57" t="s" s="4">
        <v>2344</v>
      </c>
      <c r="G57" t="s" s="4">
        <v>2344</v>
      </c>
    </row>
    <row r="58" ht="45.0" customHeight="true">
      <c r="A58" t="s" s="4">
        <v>402</v>
      </c>
      <c r="B58" t="s" s="4">
        <v>6829</v>
      </c>
      <c r="C58" t="s" s="4">
        <v>2344</v>
      </c>
      <c r="D58" t="s" s="4">
        <v>379</v>
      </c>
      <c r="E58" t="s" s="4">
        <v>379</v>
      </c>
      <c r="F58" t="s" s="4">
        <v>2344</v>
      </c>
      <c r="G58" t="s" s="4">
        <v>2344</v>
      </c>
    </row>
    <row r="59" ht="45.0" customHeight="true">
      <c r="A59" t="s" s="4">
        <v>408</v>
      </c>
      <c r="B59" t="s" s="4">
        <v>6830</v>
      </c>
      <c r="C59" t="s" s="4">
        <v>2344</v>
      </c>
      <c r="D59" t="s" s="4">
        <v>379</v>
      </c>
      <c r="E59" t="s" s="4">
        <v>379</v>
      </c>
      <c r="F59" t="s" s="4">
        <v>2344</v>
      </c>
      <c r="G59" t="s" s="4">
        <v>2344</v>
      </c>
    </row>
    <row r="60" ht="45.0" customHeight="true">
      <c r="A60" t="s" s="4">
        <v>411</v>
      </c>
      <c r="B60" t="s" s="4">
        <v>6831</v>
      </c>
      <c r="C60" t="s" s="4">
        <v>2344</v>
      </c>
      <c r="D60" t="s" s="4">
        <v>379</v>
      </c>
      <c r="E60" t="s" s="4">
        <v>379</v>
      </c>
      <c r="F60" t="s" s="4">
        <v>2344</v>
      </c>
      <c r="G60" t="s" s="4">
        <v>2344</v>
      </c>
    </row>
    <row r="61" ht="45.0" customHeight="true">
      <c r="A61" t="s" s="4">
        <v>416</v>
      </c>
      <c r="B61" t="s" s="4">
        <v>6832</v>
      </c>
      <c r="C61" t="s" s="4">
        <v>2344</v>
      </c>
      <c r="D61" t="s" s="4">
        <v>379</v>
      </c>
      <c r="E61" t="s" s="4">
        <v>379</v>
      </c>
      <c r="F61" t="s" s="4">
        <v>2344</v>
      </c>
      <c r="G61" t="s" s="4">
        <v>2344</v>
      </c>
    </row>
    <row r="62" ht="45.0" customHeight="true">
      <c r="A62" t="s" s="4">
        <v>421</v>
      </c>
      <c r="B62" t="s" s="4">
        <v>6833</v>
      </c>
      <c r="C62" t="s" s="4">
        <v>2344</v>
      </c>
      <c r="D62" t="s" s="4">
        <v>379</v>
      </c>
      <c r="E62" t="s" s="4">
        <v>379</v>
      </c>
      <c r="F62" t="s" s="4">
        <v>2344</v>
      </c>
      <c r="G62" t="s" s="4">
        <v>2344</v>
      </c>
    </row>
    <row r="63" ht="45.0" customHeight="true">
      <c r="A63" t="s" s="4">
        <v>424</v>
      </c>
      <c r="B63" t="s" s="4">
        <v>6834</v>
      </c>
      <c r="C63" t="s" s="4">
        <v>2344</v>
      </c>
      <c r="D63" t="s" s="4">
        <v>379</v>
      </c>
      <c r="E63" t="s" s="4">
        <v>379</v>
      </c>
      <c r="F63" t="s" s="4">
        <v>2344</v>
      </c>
      <c r="G63" t="s" s="4">
        <v>2344</v>
      </c>
    </row>
    <row r="64" ht="45.0" customHeight="true">
      <c r="A64" t="s" s="4">
        <v>427</v>
      </c>
      <c r="B64" t="s" s="4">
        <v>6835</v>
      </c>
      <c r="C64" t="s" s="4">
        <v>2344</v>
      </c>
      <c r="D64" t="s" s="4">
        <v>379</v>
      </c>
      <c r="E64" t="s" s="4">
        <v>379</v>
      </c>
      <c r="F64" t="s" s="4">
        <v>2344</v>
      </c>
      <c r="G64" t="s" s="4">
        <v>2344</v>
      </c>
    </row>
    <row r="65" ht="45.0" customHeight="true">
      <c r="A65" t="s" s="4">
        <v>436</v>
      </c>
      <c r="B65" t="s" s="4">
        <v>6836</v>
      </c>
      <c r="C65" t="s" s="4">
        <v>2344</v>
      </c>
      <c r="D65" t="s" s="4">
        <v>379</v>
      </c>
      <c r="E65" t="s" s="4">
        <v>379</v>
      </c>
      <c r="F65" t="s" s="4">
        <v>2344</v>
      </c>
      <c r="G65" t="s" s="4">
        <v>2344</v>
      </c>
    </row>
    <row r="66" ht="45.0" customHeight="true">
      <c r="A66" t="s" s="4">
        <v>444</v>
      </c>
      <c r="B66" t="s" s="4">
        <v>6837</v>
      </c>
      <c r="C66" t="s" s="4">
        <v>2344</v>
      </c>
      <c r="D66" t="s" s="4">
        <v>379</v>
      </c>
      <c r="E66" t="s" s="4">
        <v>379</v>
      </c>
      <c r="F66" t="s" s="4">
        <v>2344</v>
      </c>
      <c r="G66" t="s" s="4">
        <v>2344</v>
      </c>
    </row>
    <row r="67" ht="45.0" customHeight="true">
      <c r="A67" t="s" s="4">
        <v>451</v>
      </c>
      <c r="B67" t="s" s="4">
        <v>6838</v>
      </c>
      <c r="C67" t="s" s="4">
        <v>2344</v>
      </c>
      <c r="D67" t="s" s="4">
        <v>379</v>
      </c>
      <c r="E67" t="s" s="4">
        <v>379</v>
      </c>
      <c r="F67" t="s" s="4">
        <v>2344</v>
      </c>
      <c r="G67" t="s" s="4">
        <v>2344</v>
      </c>
    </row>
    <row r="68" ht="45.0" customHeight="true">
      <c r="A68" t="s" s="4">
        <v>456</v>
      </c>
      <c r="B68" t="s" s="4">
        <v>6839</v>
      </c>
      <c r="C68" t="s" s="4">
        <v>2344</v>
      </c>
      <c r="D68" t="s" s="4">
        <v>379</v>
      </c>
      <c r="E68" t="s" s="4">
        <v>379</v>
      </c>
      <c r="F68" t="s" s="4">
        <v>2344</v>
      </c>
      <c r="G68" t="s" s="4">
        <v>2344</v>
      </c>
    </row>
    <row r="69" ht="45.0" customHeight="true">
      <c r="A69" t="s" s="4">
        <v>461</v>
      </c>
      <c r="B69" t="s" s="4">
        <v>6840</v>
      </c>
      <c r="C69" t="s" s="4">
        <v>2344</v>
      </c>
      <c r="D69" t="s" s="4">
        <v>379</v>
      </c>
      <c r="E69" t="s" s="4">
        <v>379</v>
      </c>
      <c r="F69" t="s" s="4">
        <v>2344</v>
      </c>
      <c r="G69" t="s" s="4">
        <v>2344</v>
      </c>
    </row>
    <row r="70" ht="45.0" customHeight="true">
      <c r="A70" t="s" s="4">
        <v>464</v>
      </c>
      <c r="B70" t="s" s="4">
        <v>6841</v>
      </c>
      <c r="C70" t="s" s="4">
        <v>2344</v>
      </c>
      <c r="D70" t="s" s="4">
        <v>379</v>
      </c>
      <c r="E70" t="s" s="4">
        <v>379</v>
      </c>
      <c r="F70" t="s" s="4">
        <v>2344</v>
      </c>
      <c r="G70" t="s" s="4">
        <v>2344</v>
      </c>
    </row>
    <row r="71" ht="45.0" customHeight="true">
      <c r="A71" t="s" s="4">
        <v>468</v>
      </c>
      <c r="B71" t="s" s="4">
        <v>6842</v>
      </c>
      <c r="C71" t="s" s="4">
        <v>2344</v>
      </c>
      <c r="D71" t="s" s="4">
        <v>379</v>
      </c>
      <c r="E71" t="s" s="4">
        <v>379</v>
      </c>
      <c r="F71" t="s" s="4">
        <v>2344</v>
      </c>
      <c r="G71" t="s" s="4">
        <v>2344</v>
      </c>
    </row>
    <row r="72" ht="45.0" customHeight="true">
      <c r="A72" t="s" s="4">
        <v>471</v>
      </c>
      <c r="B72" t="s" s="4">
        <v>6843</v>
      </c>
      <c r="C72" t="s" s="4">
        <v>2344</v>
      </c>
      <c r="D72" t="s" s="4">
        <v>379</v>
      </c>
      <c r="E72" t="s" s="4">
        <v>379</v>
      </c>
      <c r="F72" t="s" s="4">
        <v>2344</v>
      </c>
      <c r="G72" t="s" s="4">
        <v>2344</v>
      </c>
    </row>
    <row r="73" ht="45.0" customHeight="true">
      <c r="A73" t="s" s="4">
        <v>477</v>
      </c>
      <c r="B73" t="s" s="4">
        <v>6844</v>
      </c>
      <c r="C73" t="s" s="4">
        <v>2344</v>
      </c>
      <c r="D73" t="s" s="4">
        <v>379</v>
      </c>
      <c r="E73" t="s" s="4">
        <v>379</v>
      </c>
      <c r="F73" t="s" s="4">
        <v>2344</v>
      </c>
      <c r="G73" t="s" s="4">
        <v>2344</v>
      </c>
    </row>
    <row r="74" ht="45.0" customHeight="true">
      <c r="A74" t="s" s="4">
        <v>482</v>
      </c>
      <c r="B74" t="s" s="4">
        <v>6845</v>
      </c>
      <c r="C74" t="s" s="4">
        <v>2344</v>
      </c>
      <c r="D74" t="s" s="4">
        <v>379</v>
      </c>
      <c r="E74" t="s" s="4">
        <v>379</v>
      </c>
      <c r="F74" t="s" s="4">
        <v>2344</v>
      </c>
      <c r="G74" t="s" s="4">
        <v>2344</v>
      </c>
    </row>
    <row r="75" ht="45.0" customHeight="true">
      <c r="A75" t="s" s="4">
        <v>486</v>
      </c>
      <c r="B75" t="s" s="4">
        <v>6846</v>
      </c>
      <c r="C75" t="s" s="4">
        <v>2344</v>
      </c>
      <c r="D75" t="s" s="4">
        <v>379</v>
      </c>
      <c r="E75" t="s" s="4">
        <v>379</v>
      </c>
      <c r="F75" t="s" s="4">
        <v>2344</v>
      </c>
      <c r="G75" t="s" s="4">
        <v>2344</v>
      </c>
    </row>
    <row r="76" ht="45.0" customHeight="true">
      <c r="A76" t="s" s="4">
        <v>490</v>
      </c>
      <c r="B76" t="s" s="4">
        <v>6847</v>
      </c>
      <c r="C76" t="s" s="4">
        <v>2344</v>
      </c>
      <c r="D76" t="s" s="4">
        <v>379</v>
      </c>
      <c r="E76" t="s" s="4">
        <v>379</v>
      </c>
      <c r="F76" t="s" s="4">
        <v>2344</v>
      </c>
      <c r="G76" t="s" s="4">
        <v>2344</v>
      </c>
    </row>
    <row r="77" ht="45.0" customHeight="true">
      <c r="A77" t="s" s="4">
        <v>493</v>
      </c>
      <c r="B77" t="s" s="4">
        <v>6848</v>
      </c>
      <c r="C77" t="s" s="4">
        <v>2344</v>
      </c>
      <c r="D77" t="s" s="4">
        <v>379</v>
      </c>
      <c r="E77" t="s" s="4">
        <v>379</v>
      </c>
      <c r="F77" t="s" s="4">
        <v>2344</v>
      </c>
      <c r="G77" t="s" s="4">
        <v>2344</v>
      </c>
    </row>
    <row r="78" ht="45.0" customHeight="true">
      <c r="A78" t="s" s="4">
        <v>496</v>
      </c>
      <c r="B78" t="s" s="4">
        <v>6849</v>
      </c>
      <c r="C78" t="s" s="4">
        <v>2344</v>
      </c>
      <c r="D78" t="s" s="4">
        <v>379</v>
      </c>
      <c r="E78" t="s" s="4">
        <v>379</v>
      </c>
      <c r="F78" t="s" s="4">
        <v>2344</v>
      </c>
      <c r="G78" t="s" s="4">
        <v>2344</v>
      </c>
    </row>
    <row r="79" ht="45.0" customHeight="true">
      <c r="A79" t="s" s="4">
        <v>501</v>
      </c>
      <c r="B79" t="s" s="4">
        <v>6850</v>
      </c>
      <c r="C79" t="s" s="4">
        <v>2344</v>
      </c>
      <c r="D79" t="s" s="4">
        <v>379</v>
      </c>
      <c r="E79" t="s" s="4">
        <v>379</v>
      </c>
      <c r="F79" t="s" s="4">
        <v>2344</v>
      </c>
      <c r="G79" t="s" s="4">
        <v>2344</v>
      </c>
    </row>
    <row r="80" ht="45.0" customHeight="true">
      <c r="A80" t="s" s="4">
        <v>504</v>
      </c>
      <c r="B80" t="s" s="4">
        <v>6851</v>
      </c>
      <c r="C80" t="s" s="4">
        <v>2344</v>
      </c>
      <c r="D80" t="s" s="4">
        <v>379</v>
      </c>
      <c r="E80" t="s" s="4">
        <v>379</v>
      </c>
      <c r="F80" t="s" s="4">
        <v>2344</v>
      </c>
      <c r="G80" t="s" s="4">
        <v>2344</v>
      </c>
    </row>
    <row r="81" ht="45.0" customHeight="true">
      <c r="A81" t="s" s="4">
        <v>508</v>
      </c>
      <c r="B81" t="s" s="4">
        <v>6852</v>
      </c>
      <c r="C81" t="s" s="4">
        <v>2344</v>
      </c>
      <c r="D81" t="s" s="4">
        <v>379</v>
      </c>
      <c r="E81" t="s" s="4">
        <v>379</v>
      </c>
      <c r="F81" t="s" s="4">
        <v>2344</v>
      </c>
      <c r="G81" t="s" s="4">
        <v>2344</v>
      </c>
    </row>
    <row r="82" ht="45.0" customHeight="true">
      <c r="A82" t="s" s="4">
        <v>512</v>
      </c>
      <c r="B82" t="s" s="4">
        <v>6853</v>
      </c>
      <c r="C82" t="s" s="4">
        <v>2344</v>
      </c>
      <c r="D82" t="s" s="4">
        <v>379</v>
      </c>
      <c r="E82" t="s" s="4">
        <v>379</v>
      </c>
      <c r="F82" t="s" s="4">
        <v>2344</v>
      </c>
      <c r="G82" t="s" s="4">
        <v>2344</v>
      </c>
    </row>
    <row r="83" ht="45.0" customHeight="true">
      <c r="A83" t="s" s="4">
        <v>518</v>
      </c>
      <c r="B83" t="s" s="4">
        <v>6854</v>
      </c>
      <c r="C83" t="s" s="4">
        <v>2344</v>
      </c>
      <c r="D83" t="s" s="4">
        <v>379</v>
      </c>
      <c r="E83" t="s" s="4">
        <v>379</v>
      </c>
      <c r="F83" t="s" s="4">
        <v>2344</v>
      </c>
      <c r="G83" t="s" s="4">
        <v>2344</v>
      </c>
    </row>
    <row r="84" ht="45.0" customHeight="true">
      <c r="A84" t="s" s="4">
        <v>522</v>
      </c>
      <c r="B84" t="s" s="4">
        <v>6855</v>
      </c>
      <c r="C84" t="s" s="4">
        <v>2344</v>
      </c>
      <c r="D84" t="s" s="4">
        <v>379</v>
      </c>
      <c r="E84" t="s" s="4">
        <v>379</v>
      </c>
      <c r="F84" t="s" s="4">
        <v>2344</v>
      </c>
      <c r="G84" t="s" s="4">
        <v>2344</v>
      </c>
    </row>
    <row r="85" ht="45.0" customHeight="true">
      <c r="A85" t="s" s="4">
        <v>526</v>
      </c>
      <c r="B85" t="s" s="4">
        <v>6856</v>
      </c>
      <c r="C85" t="s" s="4">
        <v>2344</v>
      </c>
      <c r="D85" t="s" s="4">
        <v>379</v>
      </c>
      <c r="E85" t="s" s="4">
        <v>379</v>
      </c>
      <c r="F85" t="s" s="4">
        <v>2344</v>
      </c>
      <c r="G85" t="s" s="4">
        <v>2344</v>
      </c>
    </row>
    <row r="86" ht="45.0" customHeight="true">
      <c r="A86" t="s" s="4">
        <v>530</v>
      </c>
      <c r="B86" t="s" s="4">
        <v>6857</v>
      </c>
      <c r="C86" t="s" s="4">
        <v>2344</v>
      </c>
      <c r="D86" t="s" s="4">
        <v>379</v>
      </c>
      <c r="E86" t="s" s="4">
        <v>379</v>
      </c>
      <c r="F86" t="s" s="4">
        <v>2344</v>
      </c>
      <c r="G86" t="s" s="4">
        <v>2344</v>
      </c>
    </row>
    <row r="87" ht="45.0" customHeight="true">
      <c r="A87" t="s" s="4">
        <v>533</v>
      </c>
      <c r="B87" t="s" s="4">
        <v>6858</v>
      </c>
      <c r="C87" t="s" s="4">
        <v>2344</v>
      </c>
      <c r="D87" t="s" s="4">
        <v>379</v>
      </c>
      <c r="E87" t="s" s="4">
        <v>379</v>
      </c>
      <c r="F87" t="s" s="4">
        <v>2344</v>
      </c>
      <c r="G87" t="s" s="4">
        <v>2344</v>
      </c>
    </row>
    <row r="88" ht="45.0" customHeight="true">
      <c r="A88" t="s" s="4">
        <v>536</v>
      </c>
      <c r="B88" t="s" s="4">
        <v>6859</v>
      </c>
      <c r="C88" t="s" s="4">
        <v>2344</v>
      </c>
      <c r="D88" t="s" s="4">
        <v>379</v>
      </c>
      <c r="E88" t="s" s="4">
        <v>379</v>
      </c>
      <c r="F88" t="s" s="4">
        <v>2344</v>
      </c>
      <c r="G88" t="s" s="4">
        <v>2344</v>
      </c>
    </row>
    <row r="89" ht="45.0" customHeight="true">
      <c r="A89" t="s" s="4">
        <v>541</v>
      </c>
      <c r="B89" t="s" s="4">
        <v>6860</v>
      </c>
      <c r="C89" t="s" s="4">
        <v>2344</v>
      </c>
      <c r="D89" t="s" s="4">
        <v>379</v>
      </c>
      <c r="E89" t="s" s="4">
        <v>379</v>
      </c>
      <c r="F89" t="s" s="4">
        <v>2344</v>
      </c>
      <c r="G89" t="s" s="4">
        <v>2344</v>
      </c>
    </row>
    <row r="90" ht="45.0" customHeight="true">
      <c r="A90" t="s" s="4">
        <v>545</v>
      </c>
      <c r="B90" t="s" s="4">
        <v>6861</v>
      </c>
      <c r="C90" t="s" s="4">
        <v>2344</v>
      </c>
      <c r="D90" t="s" s="4">
        <v>379</v>
      </c>
      <c r="E90" t="s" s="4">
        <v>379</v>
      </c>
      <c r="F90" t="s" s="4">
        <v>2344</v>
      </c>
      <c r="G90" t="s" s="4">
        <v>2344</v>
      </c>
    </row>
    <row r="91" ht="45.0" customHeight="true">
      <c r="A91" t="s" s="4">
        <v>549</v>
      </c>
      <c r="B91" t="s" s="4">
        <v>6862</v>
      </c>
      <c r="C91" t="s" s="4">
        <v>2344</v>
      </c>
      <c r="D91" t="s" s="4">
        <v>379</v>
      </c>
      <c r="E91" t="s" s="4">
        <v>379</v>
      </c>
      <c r="F91" t="s" s="4">
        <v>2344</v>
      </c>
      <c r="G91" t="s" s="4">
        <v>2344</v>
      </c>
    </row>
    <row r="92" ht="45.0" customHeight="true">
      <c r="A92" t="s" s="4">
        <v>554</v>
      </c>
      <c r="B92" t="s" s="4">
        <v>6863</v>
      </c>
      <c r="C92" t="s" s="4">
        <v>2344</v>
      </c>
      <c r="D92" t="s" s="4">
        <v>379</v>
      </c>
      <c r="E92" t="s" s="4">
        <v>379</v>
      </c>
      <c r="F92" t="s" s="4">
        <v>2344</v>
      </c>
      <c r="G92" t="s" s="4">
        <v>2344</v>
      </c>
    </row>
    <row r="93" ht="45.0" customHeight="true">
      <c r="A93" t="s" s="4">
        <v>560</v>
      </c>
      <c r="B93" t="s" s="4">
        <v>6864</v>
      </c>
      <c r="C93" t="s" s="4">
        <v>2344</v>
      </c>
      <c r="D93" t="s" s="4">
        <v>379</v>
      </c>
      <c r="E93" t="s" s="4">
        <v>379</v>
      </c>
      <c r="F93" t="s" s="4">
        <v>2344</v>
      </c>
      <c r="G93" t="s" s="4">
        <v>2344</v>
      </c>
    </row>
    <row r="94" ht="45.0" customHeight="true">
      <c r="A94" t="s" s="4">
        <v>564</v>
      </c>
      <c r="B94" t="s" s="4">
        <v>6865</v>
      </c>
      <c r="C94" t="s" s="4">
        <v>2344</v>
      </c>
      <c r="D94" t="s" s="4">
        <v>379</v>
      </c>
      <c r="E94" t="s" s="4">
        <v>379</v>
      </c>
      <c r="F94" t="s" s="4">
        <v>2344</v>
      </c>
      <c r="G94" t="s" s="4">
        <v>2344</v>
      </c>
    </row>
    <row r="95" ht="45.0" customHeight="true">
      <c r="A95" t="s" s="4">
        <v>568</v>
      </c>
      <c r="B95" t="s" s="4">
        <v>6866</v>
      </c>
      <c r="C95" t="s" s="4">
        <v>2344</v>
      </c>
      <c r="D95" t="s" s="4">
        <v>379</v>
      </c>
      <c r="E95" t="s" s="4">
        <v>379</v>
      </c>
      <c r="F95" t="s" s="4">
        <v>2344</v>
      </c>
      <c r="G95" t="s" s="4">
        <v>2344</v>
      </c>
    </row>
    <row r="96" ht="45.0" customHeight="true">
      <c r="A96" t="s" s="4">
        <v>576</v>
      </c>
      <c r="B96" t="s" s="4">
        <v>6867</v>
      </c>
      <c r="C96" t="s" s="4">
        <v>2344</v>
      </c>
      <c r="D96" t="s" s="4">
        <v>379</v>
      </c>
      <c r="E96" t="s" s="4">
        <v>379</v>
      </c>
      <c r="F96" t="s" s="4">
        <v>2344</v>
      </c>
      <c r="G96" t="s" s="4">
        <v>2344</v>
      </c>
    </row>
    <row r="97" ht="45.0" customHeight="true">
      <c r="A97" t="s" s="4">
        <v>579</v>
      </c>
      <c r="B97" t="s" s="4">
        <v>6868</v>
      </c>
      <c r="C97" t="s" s="4">
        <v>2344</v>
      </c>
      <c r="D97" t="s" s="4">
        <v>379</v>
      </c>
      <c r="E97" t="s" s="4">
        <v>379</v>
      </c>
      <c r="F97" t="s" s="4">
        <v>2344</v>
      </c>
      <c r="G97" t="s" s="4">
        <v>2344</v>
      </c>
    </row>
    <row r="98" ht="45.0" customHeight="true">
      <c r="A98" t="s" s="4">
        <v>584</v>
      </c>
      <c r="B98" t="s" s="4">
        <v>6869</v>
      </c>
      <c r="C98" t="s" s="4">
        <v>2344</v>
      </c>
      <c r="D98" t="s" s="4">
        <v>379</v>
      </c>
      <c r="E98" t="s" s="4">
        <v>379</v>
      </c>
      <c r="F98" t="s" s="4">
        <v>2344</v>
      </c>
      <c r="G98" t="s" s="4">
        <v>2344</v>
      </c>
    </row>
    <row r="99" ht="45.0" customHeight="true">
      <c r="A99" t="s" s="4">
        <v>590</v>
      </c>
      <c r="B99" t="s" s="4">
        <v>6870</v>
      </c>
      <c r="C99" t="s" s="4">
        <v>2344</v>
      </c>
      <c r="D99" t="s" s="4">
        <v>379</v>
      </c>
      <c r="E99" t="s" s="4">
        <v>379</v>
      </c>
      <c r="F99" t="s" s="4">
        <v>2344</v>
      </c>
      <c r="G99" t="s" s="4">
        <v>2344</v>
      </c>
    </row>
    <row r="100" ht="45.0" customHeight="true">
      <c r="A100" t="s" s="4">
        <v>592</v>
      </c>
      <c r="B100" t="s" s="4">
        <v>6871</v>
      </c>
      <c r="C100" t="s" s="4">
        <v>2344</v>
      </c>
      <c r="D100" t="s" s="4">
        <v>379</v>
      </c>
      <c r="E100" t="s" s="4">
        <v>379</v>
      </c>
      <c r="F100" t="s" s="4">
        <v>2344</v>
      </c>
      <c r="G100" t="s" s="4">
        <v>2344</v>
      </c>
    </row>
    <row r="101" ht="45.0" customHeight="true">
      <c r="A101" t="s" s="4">
        <v>595</v>
      </c>
      <c r="B101" t="s" s="4">
        <v>6872</v>
      </c>
      <c r="C101" t="s" s="4">
        <v>2344</v>
      </c>
      <c r="D101" t="s" s="4">
        <v>379</v>
      </c>
      <c r="E101" t="s" s="4">
        <v>379</v>
      </c>
      <c r="F101" t="s" s="4">
        <v>2344</v>
      </c>
      <c r="G101" t="s" s="4">
        <v>2344</v>
      </c>
    </row>
    <row r="102" ht="45.0" customHeight="true">
      <c r="A102" t="s" s="4">
        <v>600</v>
      </c>
      <c r="B102" t="s" s="4">
        <v>6873</v>
      </c>
      <c r="C102" t="s" s="4">
        <v>2344</v>
      </c>
      <c r="D102" t="s" s="4">
        <v>379</v>
      </c>
      <c r="E102" t="s" s="4">
        <v>379</v>
      </c>
      <c r="F102" t="s" s="4">
        <v>2344</v>
      </c>
      <c r="G102" t="s" s="4">
        <v>2344</v>
      </c>
    </row>
    <row r="103" ht="45.0" customHeight="true">
      <c r="A103" t="s" s="4">
        <v>603</v>
      </c>
      <c r="B103" t="s" s="4">
        <v>6874</v>
      </c>
      <c r="C103" t="s" s="4">
        <v>2344</v>
      </c>
      <c r="D103" t="s" s="4">
        <v>379</v>
      </c>
      <c r="E103" t="s" s="4">
        <v>379</v>
      </c>
      <c r="F103" t="s" s="4">
        <v>2344</v>
      </c>
      <c r="G103" t="s" s="4">
        <v>2344</v>
      </c>
    </row>
    <row r="104" ht="45.0" customHeight="true">
      <c r="A104" t="s" s="4">
        <v>605</v>
      </c>
      <c r="B104" t="s" s="4">
        <v>6875</v>
      </c>
      <c r="C104" t="s" s="4">
        <v>2344</v>
      </c>
      <c r="D104" t="s" s="4">
        <v>379</v>
      </c>
      <c r="E104" t="s" s="4">
        <v>379</v>
      </c>
      <c r="F104" t="s" s="4">
        <v>2344</v>
      </c>
      <c r="G104" t="s" s="4">
        <v>2344</v>
      </c>
    </row>
    <row r="105" ht="45.0" customHeight="true">
      <c r="A105" t="s" s="4">
        <v>609</v>
      </c>
      <c r="B105" t="s" s="4">
        <v>6876</v>
      </c>
      <c r="C105" t="s" s="4">
        <v>2344</v>
      </c>
      <c r="D105" t="s" s="4">
        <v>379</v>
      </c>
      <c r="E105" t="s" s="4">
        <v>379</v>
      </c>
      <c r="F105" t="s" s="4">
        <v>2344</v>
      </c>
      <c r="G105" t="s" s="4">
        <v>2344</v>
      </c>
    </row>
    <row r="106" ht="45.0" customHeight="true">
      <c r="A106" t="s" s="4">
        <v>612</v>
      </c>
      <c r="B106" t="s" s="4">
        <v>6877</v>
      </c>
      <c r="C106" t="s" s="4">
        <v>2344</v>
      </c>
      <c r="D106" t="s" s="4">
        <v>379</v>
      </c>
      <c r="E106" t="s" s="4">
        <v>379</v>
      </c>
      <c r="F106" t="s" s="4">
        <v>2344</v>
      </c>
      <c r="G106" t="s" s="4">
        <v>2344</v>
      </c>
    </row>
    <row r="107" ht="45.0" customHeight="true">
      <c r="A107" t="s" s="4">
        <v>615</v>
      </c>
      <c r="B107" t="s" s="4">
        <v>6878</v>
      </c>
      <c r="C107" t="s" s="4">
        <v>2344</v>
      </c>
      <c r="D107" t="s" s="4">
        <v>379</v>
      </c>
      <c r="E107" t="s" s="4">
        <v>379</v>
      </c>
      <c r="F107" t="s" s="4">
        <v>2344</v>
      </c>
      <c r="G107" t="s" s="4">
        <v>2344</v>
      </c>
    </row>
    <row r="108" ht="45.0" customHeight="true">
      <c r="A108" t="s" s="4">
        <v>620</v>
      </c>
      <c r="B108" t="s" s="4">
        <v>6879</v>
      </c>
      <c r="C108" t="s" s="4">
        <v>2344</v>
      </c>
      <c r="D108" t="s" s="4">
        <v>379</v>
      </c>
      <c r="E108" t="s" s="4">
        <v>379</v>
      </c>
      <c r="F108" t="s" s="4">
        <v>2344</v>
      </c>
      <c r="G108" t="s" s="4">
        <v>2344</v>
      </c>
    </row>
    <row r="109" ht="45.0" customHeight="true">
      <c r="A109" t="s" s="4">
        <v>623</v>
      </c>
      <c r="B109" t="s" s="4">
        <v>6880</v>
      </c>
      <c r="C109" t="s" s="4">
        <v>2344</v>
      </c>
      <c r="D109" t="s" s="4">
        <v>379</v>
      </c>
      <c r="E109" t="s" s="4">
        <v>379</v>
      </c>
      <c r="F109" t="s" s="4">
        <v>2344</v>
      </c>
      <c r="G109" t="s" s="4">
        <v>2344</v>
      </c>
    </row>
    <row r="110" ht="45.0" customHeight="true">
      <c r="A110" t="s" s="4">
        <v>627</v>
      </c>
      <c r="B110" t="s" s="4">
        <v>6881</v>
      </c>
      <c r="C110" t="s" s="4">
        <v>2344</v>
      </c>
      <c r="D110" t="s" s="4">
        <v>379</v>
      </c>
      <c r="E110" t="s" s="4">
        <v>379</v>
      </c>
      <c r="F110" t="s" s="4">
        <v>2344</v>
      </c>
      <c r="G110" t="s" s="4">
        <v>2344</v>
      </c>
    </row>
    <row r="111" ht="45.0" customHeight="true">
      <c r="A111" t="s" s="4">
        <v>630</v>
      </c>
      <c r="B111" t="s" s="4">
        <v>6882</v>
      </c>
      <c r="C111" t="s" s="4">
        <v>2344</v>
      </c>
      <c r="D111" t="s" s="4">
        <v>379</v>
      </c>
      <c r="E111" t="s" s="4">
        <v>379</v>
      </c>
      <c r="F111" t="s" s="4">
        <v>2344</v>
      </c>
      <c r="G111" t="s" s="4">
        <v>2344</v>
      </c>
    </row>
    <row r="112" ht="45.0" customHeight="true">
      <c r="A112" t="s" s="4">
        <v>633</v>
      </c>
      <c r="B112" t="s" s="4">
        <v>6883</v>
      </c>
      <c r="C112" t="s" s="4">
        <v>2344</v>
      </c>
      <c r="D112" t="s" s="4">
        <v>379</v>
      </c>
      <c r="E112" t="s" s="4">
        <v>379</v>
      </c>
      <c r="F112" t="s" s="4">
        <v>2344</v>
      </c>
      <c r="G112" t="s" s="4">
        <v>2344</v>
      </c>
    </row>
    <row r="113" ht="45.0" customHeight="true">
      <c r="A113" t="s" s="4">
        <v>637</v>
      </c>
      <c r="B113" t="s" s="4">
        <v>6884</v>
      </c>
      <c r="C113" t="s" s="4">
        <v>2344</v>
      </c>
      <c r="D113" t="s" s="4">
        <v>379</v>
      </c>
      <c r="E113" t="s" s="4">
        <v>379</v>
      </c>
      <c r="F113" t="s" s="4">
        <v>2344</v>
      </c>
      <c r="G113" t="s" s="4">
        <v>2344</v>
      </c>
    </row>
    <row r="114" ht="45.0" customHeight="true">
      <c r="A114" t="s" s="4">
        <v>641</v>
      </c>
      <c r="B114" t="s" s="4">
        <v>6885</v>
      </c>
      <c r="C114" t="s" s="4">
        <v>2344</v>
      </c>
      <c r="D114" t="s" s="4">
        <v>379</v>
      </c>
      <c r="E114" t="s" s="4">
        <v>379</v>
      </c>
      <c r="F114" t="s" s="4">
        <v>2344</v>
      </c>
      <c r="G114" t="s" s="4">
        <v>2344</v>
      </c>
    </row>
    <row r="115" ht="45.0" customHeight="true">
      <c r="A115" t="s" s="4">
        <v>644</v>
      </c>
      <c r="B115" t="s" s="4">
        <v>6886</v>
      </c>
      <c r="C115" t="s" s="4">
        <v>2344</v>
      </c>
      <c r="D115" t="s" s="4">
        <v>379</v>
      </c>
      <c r="E115" t="s" s="4">
        <v>379</v>
      </c>
      <c r="F115" t="s" s="4">
        <v>2344</v>
      </c>
      <c r="G115" t="s" s="4">
        <v>2344</v>
      </c>
    </row>
    <row r="116" ht="45.0" customHeight="true">
      <c r="A116" t="s" s="4">
        <v>647</v>
      </c>
      <c r="B116" t="s" s="4">
        <v>6887</v>
      </c>
      <c r="C116" t="s" s="4">
        <v>2344</v>
      </c>
      <c r="D116" t="s" s="4">
        <v>379</v>
      </c>
      <c r="E116" t="s" s="4">
        <v>379</v>
      </c>
      <c r="F116" t="s" s="4">
        <v>2344</v>
      </c>
      <c r="G116" t="s" s="4">
        <v>2344</v>
      </c>
    </row>
    <row r="117" ht="45.0" customHeight="true">
      <c r="A117" t="s" s="4">
        <v>651</v>
      </c>
      <c r="B117" t="s" s="4">
        <v>6888</v>
      </c>
      <c r="C117" t="s" s="4">
        <v>2344</v>
      </c>
      <c r="D117" t="s" s="4">
        <v>379</v>
      </c>
      <c r="E117" t="s" s="4">
        <v>379</v>
      </c>
      <c r="F117" t="s" s="4">
        <v>2344</v>
      </c>
      <c r="G117" t="s" s="4">
        <v>2344</v>
      </c>
    </row>
    <row r="118" ht="45.0" customHeight="true">
      <c r="A118" t="s" s="4">
        <v>653</v>
      </c>
      <c r="B118" t="s" s="4">
        <v>6889</v>
      </c>
      <c r="C118" t="s" s="4">
        <v>2344</v>
      </c>
      <c r="D118" t="s" s="4">
        <v>379</v>
      </c>
      <c r="E118" t="s" s="4">
        <v>379</v>
      </c>
      <c r="F118" t="s" s="4">
        <v>2344</v>
      </c>
      <c r="G118" t="s" s="4">
        <v>2344</v>
      </c>
    </row>
    <row r="119" ht="45.0" customHeight="true">
      <c r="A119" t="s" s="4">
        <v>657</v>
      </c>
      <c r="B119" t="s" s="4">
        <v>6890</v>
      </c>
      <c r="C119" t="s" s="4">
        <v>2344</v>
      </c>
      <c r="D119" t="s" s="4">
        <v>379</v>
      </c>
      <c r="E119" t="s" s="4">
        <v>379</v>
      </c>
      <c r="F119" t="s" s="4">
        <v>2344</v>
      </c>
      <c r="G119" t="s" s="4">
        <v>2344</v>
      </c>
    </row>
    <row r="120" ht="45.0" customHeight="true">
      <c r="A120" t="s" s="4">
        <v>661</v>
      </c>
      <c r="B120" t="s" s="4">
        <v>6891</v>
      </c>
      <c r="C120" t="s" s="4">
        <v>2344</v>
      </c>
      <c r="D120" t="s" s="4">
        <v>379</v>
      </c>
      <c r="E120" t="s" s="4">
        <v>379</v>
      </c>
      <c r="F120" t="s" s="4">
        <v>2344</v>
      </c>
      <c r="G120" t="s" s="4">
        <v>2344</v>
      </c>
    </row>
    <row r="121" ht="45.0" customHeight="true">
      <c r="A121" t="s" s="4">
        <v>666</v>
      </c>
      <c r="B121" t="s" s="4">
        <v>6892</v>
      </c>
      <c r="C121" t="s" s="4">
        <v>2344</v>
      </c>
      <c r="D121" t="s" s="4">
        <v>379</v>
      </c>
      <c r="E121" t="s" s="4">
        <v>379</v>
      </c>
      <c r="F121" t="s" s="4">
        <v>2344</v>
      </c>
      <c r="G121" t="s" s="4">
        <v>2344</v>
      </c>
    </row>
    <row r="122" ht="45.0" customHeight="true">
      <c r="A122" t="s" s="4">
        <v>671</v>
      </c>
      <c r="B122" t="s" s="4">
        <v>6893</v>
      </c>
      <c r="C122" t="s" s="4">
        <v>2344</v>
      </c>
      <c r="D122" t="s" s="4">
        <v>379</v>
      </c>
      <c r="E122" t="s" s="4">
        <v>379</v>
      </c>
      <c r="F122" t="s" s="4">
        <v>2344</v>
      </c>
      <c r="G122" t="s" s="4">
        <v>2344</v>
      </c>
    </row>
    <row r="123" ht="45.0" customHeight="true">
      <c r="A123" t="s" s="4">
        <v>676</v>
      </c>
      <c r="B123" t="s" s="4">
        <v>6894</v>
      </c>
      <c r="C123" t="s" s="4">
        <v>2344</v>
      </c>
      <c r="D123" t="s" s="4">
        <v>379</v>
      </c>
      <c r="E123" t="s" s="4">
        <v>379</v>
      </c>
      <c r="F123" t="s" s="4">
        <v>2344</v>
      </c>
      <c r="G123" t="s" s="4">
        <v>2344</v>
      </c>
    </row>
    <row r="124" ht="45.0" customHeight="true">
      <c r="A124" t="s" s="4">
        <v>683</v>
      </c>
      <c r="B124" t="s" s="4">
        <v>6895</v>
      </c>
      <c r="C124" t="s" s="4">
        <v>2344</v>
      </c>
      <c r="D124" t="s" s="4">
        <v>379</v>
      </c>
      <c r="E124" t="s" s="4">
        <v>379</v>
      </c>
      <c r="F124" t="s" s="4">
        <v>2344</v>
      </c>
      <c r="G124" t="s" s="4">
        <v>2344</v>
      </c>
    </row>
    <row r="125" ht="45.0" customHeight="true">
      <c r="A125" t="s" s="4">
        <v>688</v>
      </c>
      <c r="B125" t="s" s="4">
        <v>6896</v>
      </c>
      <c r="C125" t="s" s="4">
        <v>2344</v>
      </c>
      <c r="D125" t="s" s="4">
        <v>379</v>
      </c>
      <c r="E125" t="s" s="4">
        <v>379</v>
      </c>
      <c r="F125" t="s" s="4">
        <v>2344</v>
      </c>
      <c r="G125" t="s" s="4">
        <v>2344</v>
      </c>
    </row>
    <row r="126" ht="45.0" customHeight="true">
      <c r="A126" t="s" s="4">
        <v>692</v>
      </c>
      <c r="B126" t="s" s="4">
        <v>6897</v>
      </c>
      <c r="C126" t="s" s="4">
        <v>2344</v>
      </c>
      <c r="D126" t="s" s="4">
        <v>379</v>
      </c>
      <c r="E126" t="s" s="4">
        <v>379</v>
      </c>
      <c r="F126" t="s" s="4">
        <v>2344</v>
      </c>
      <c r="G126" t="s" s="4">
        <v>2344</v>
      </c>
    </row>
    <row r="127" ht="45.0" customHeight="true">
      <c r="A127" t="s" s="4">
        <v>700</v>
      </c>
      <c r="B127" t="s" s="4">
        <v>6898</v>
      </c>
      <c r="C127" t="s" s="4">
        <v>2344</v>
      </c>
      <c r="D127" t="s" s="4">
        <v>379</v>
      </c>
      <c r="E127" t="s" s="4">
        <v>379</v>
      </c>
      <c r="F127" t="s" s="4">
        <v>2344</v>
      </c>
      <c r="G127" t="s" s="4">
        <v>2344</v>
      </c>
    </row>
    <row r="128" ht="45.0" customHeight="true">
      <c r="A128" t="s" s="4">
        <v>704</v>
      </c>
      <c r="B128" t="s" s="4">
        <v>6899</v>
      </c>
      <c r="C128" t="s" s="4">
        <v>2344</v>
      </c>
      <c r="D128" t="s" s="4">
        <v>379</v>
      </c>
      <c r="E128" t="s" s="4">
        <v>379</v>
      </c>
      <c r="F128" t="s" s="4">
        <v>2344</v>
      </c>
      <c r="G128" t="s" s="4">
        <v>2344</v>
      </c>
    </row>
    <row r="129" ht="45.0" customHeight="true">
      <c r="A129" t="s" s="4">
        <v>707</v>
      </c>
      <c r="B129" t="s" s="4">
        <v>6900</v>
      </c>
      <c r="C129" t="s" s="4">
        <v>2344</v>
      </c>
      <c r="D129" t="s" s="4">
        <v>379</v>
      </c>
      <c r="E129" t="s" s="4">
        <v>379</v>
      </c>
      <c r="F129" t="s" s="4">
        <v>2344</v>
      </c>
      <c r="G129" t="s" s="4">
        <v>2344</v>
      </c>
    </row>
    <row r="130" ht="45.0" customHeight="true">
      <c r="A130" t="s" s="4">
        <v>710</v>
      </c>
      <c r="B130" t="s" s="4">
        <v>6901</v>
      </c>
      <c r="C130" t="s" s="4">
        <v>2344</v>
      </c>
      <c r="D130" t="s" s="4">
        <v>379</v>
      </c>
      <c r="E130" t="s" s="4">
        <v>379</v>
      </c>
      <c r="F130" t="s" s="4">
        <v>2344</v>
      </c>
      <c r="G130" t="s" s="4">
        <v>2344</v>
      </c>
    </row>
    <row r="131" ht="45.0" customHeight="true">
      <c r="A131" t="s" s="4">
        <v>715</v>
      </c>
      <c r="B131" t="s" s="4">
        <v>6902</v>
      </c>
      <c r="C131" t="s" s="4">
        <v>2344</v>
      </c>
      <c r="D131" t="s" s="4">
        <v>379</v>
      </c>
      <c r="E131" t="s" s="4">
        <v>379</v>
      </c>
      <c r="F131" t="s" s="4">
        <v>2344</v>
      </c>
      <c r="G131" t="s" s="4">
        <v>2344</v>
      </c>
    </row>
    <row r="132" ht="45.0" customHeight="true">
      <c r="A132" t="s" s="4">
        <v>718</v>
      </c>
      <c r="B132" t="s" s="4">
        <v>6903</v>
      </c>
      <c r="C132" t="s" s="4">
        <v>2344</v>
      </c>
      <c r="D132" t="s" s="4">
        <v>379</v>
      </c>
      <c r="E132" t="s" s="4">
        <v>379</v>
      </c>
      <c r="F132" t="s" s="4">
        <v>2344</v>
      </c>
      <c r="G132" t="s" s="4">
        <v>2344</v>
      </c>
    </row>
    <row r="133" ht="45.0" customHeight="true">
      <c r="A133" t="s" s="4">
        <v>721</v>
      </c>
      <c r="B133" t="s" s="4">
        <v>6904</v>
      </c>
      <c r="C133" t="s" s="4">
        <v>2344</v>
      </c>
      <c r="D133" t="s" s="4">
        <v>379</v>
      </c>
      <c r="E133" t="s" s="4">
        <v>379</v>
      </c>
      <c r="F133" t="s" s="4">
        <v>2344</v>
      </c>
      <c r="G133" t="s" s="4">
        <v>2344</v>
      </c>
    </row>
    <row r="134" ht="45.0" customHeight="true">
      <c r="A134" t="s" s="4">
        <v>726</v>
      </c>
      <c r="B134" t="s" s="4">
        <v>6905</v>
      </c>
      <c r="C134" t="s" s="4">
        <v>2344</v>
      </c>
      <c r="D134" t="s" s="4">
        <v>379</v>
      </c>
      <c r="E134" t="s" s="4">
        <v>379</v>
      </c>
      <c r="F134" t="s" s="4">
        <v>2344</v>
      </c>
      <c r="G134" t="s" s="4">
        <v>2344</v>
      </c>
    </row>
    <row r="135" ht="45.0" customHeight="true">
      <c r="A135" t="s" s="4">
        <v>730</v>
      </c>
      <c r="B135" t="s" s="4">
        <v>6906</v>
      </c>
      <c r="C135" t="s" s="4">
        <v>2344</v>
      </c>
      <c r="D135" t="s" s="4">
        <v>379</v>
      </c>
      <c r="E135" t="s" s="4">
        <v>379</v>
      </c>
      <c r="F135" t="s" s="4">
        <v>2344</v>
      </c>
      <c r="G135" t="s" s="4">
        <v>2344</v>
      </c>
    </row>
    <row r="136" ht="45.0" customHeight="true">
      <c r="A136" t="s" s="4">
        <v>734</v>
      </c>
      <c r="B136" t="s" s="4">
        <v>6907</v>
      </c>
      <c r="C136" t="s" s="4">
        <v>2344</v>
      </c>
      <c r="D136" t="s" s="4">
        <v>379</v>
      </c>
      <c r="E136" t="s" s="4">
        <v>379</v>
      </c>
      <c r="F136" t="s" s="4">
        <v>2344</v>
      </c>
      <c r="G136" t="s" s="4">
        <v>2344</v>
      </c>
    </row>
    <row r="137" ht="45.0" customHeight="true">
      <c r="A137" t="s" s="4">
        <v>737</v>
      </c>
      <c r="B137" t="s" s="4">
        <v>6908</v>
      </c>
      <c r="C137" t="s" s="4">
        <v>2344</v>
      </c>
      <c r="D137" t="s" s="4">
        <v>379</v>
      </c>
      <c r="E137" t="s" s="4">
        <v>379</v>
      </c>
      <c r="F137" t="s" s="4">
        <v>2344</v>
      </c>
      <c r="G137" t="s" s="4">
        <v>2344</v>
      </c>
    </row>
    <row r="138" ht="45.0" customHeight="true">
      <c r="A138" t="s" s="4">
        <v>741</v>
      </c>
      <c r="B138" t="s" s="4">
        <v>6909</v>
      </c>
      <c r="C138" t="s" s="4">
        <v>2344</v>
      </c>
      <c r="D138" t="s" s="4">
        <v>379</v>
      </c>
      <c r="E138" t="s" s="4">
        <v>379</v>
      </c>
      <c r="F138" t="s" s="4">
        <v>2344</v>
      </c>
      <c r="G138" t="s" s="4">
        <v>2344</v>
      </c>
    </row>
    <row r="139" ht="45.0" customHeight="true">
      <c r="A139" t="s" s="4">
        <v>744</v>
      </c>
      <c r="B139" t="s" s="4">
        <v>6910</v>
      </c>
      <c r="C139" t="s" s="4">
        <v>2344</v>
      </c>
      <c r="D139" t="s" s="4">
        <v>379</v>
      </c>
      <c r="E139" t="s" s="4">
        <v>379</v>
      </c>
      <c r="F139" t="s" s="4">
        <v>2344</v>
      </c>
      <c r="G139" t="s" s="4">
        <v>2344</v>
      </c>
    </row>
    <row r="140" ht="45.0" customHeight="true">
      <c r="A140" t="s" s="4">
        <v>747</v>
      </c>
      <c r="B140" t="s" s="4">
        <v>6911</v>
      </c>
      <c r="C140" t="s" s="4">
        <v>2344</v>
      </c>
      <c r="D140" t="s" s="4">
        <v>379</v>
      </c>
      <c r="E140" t="s" s="4">
        <v>379</v>
      </c>
      <c r="F140" t="s" s="4">
        <v>2344</v>
      </c>
      <c r="G140" t="s" s="4">
        <v>2344</v>
      </c>
    </row>
    <row r="141" ht="45.0" customHeight="true">
      <c r="A141" t="s" s="4">
        <v>751</v>
      </c>
      <c r="B141" t="s" s="4">
        <v>6912</v>
      </c>
      <c r="C141" t="s" s="4">
        <v>2344</v>
      </c>
      <c r="D141" t="s" s="4">
        <v>379</v>
      </c>
      <c r="E141" t="s" s="4">
        <v>379</v>
      </c>
      <c r="F141" t="s" s="4">
        <v>2344</v>
      </c>
      <c r="G141" t="s" s="4">
        <v>2344</v>
      </c>
    </row>
    <row r="142" ht="45.0" customHeight="true">
      <c r="A142" t="s" s="4">
        <v>755</v>
      </c>
      <c r="B142" t="s" s="4">
        <v>6913</v>
      </c>
      <c r="C142" t="s" s="4">
        <v>2344</v>
      </c>
      <c r="D142" t="s" s="4">
        <v>379</v>
      </c>
      <c r="E142" t="s" s="4">
        <v>379</v>
      </c>
      <c r="F142" t="s" s="4">
        <v>2344</v>
      </c>
      <c r="G142" t="s" s="4">
        <v>2344</v>
      </c>
    </row>
    <row r="143" ht="45.0" customHeight="true">
      <c r="A143" t="s" s="4">
        <v>761</v>
      </c>
      <c r="B143" t="s" s="4">
        <v>6914</v>
      </c>
      <c r="C143" t="s" s="4">
        <v>2344</v>
      </c>
      <c r="D143" t="s" s="4">
        <v>379</v>
      </c>
      <c r="E143" t="s" s="4">
        <v>379</v>
      </c>
      <c r="F143" t="s" s="4">
        <v>2344</v>
      </c>
      <c r="G143" t="s" s="4">
        <v>2344</v>
      </c>
    </row>
    <row r="144" ht="45.0" customHeight="true">
      <c r="A144" t="s" s="4">
        <v>764</v>
      </c>
      <c r="B144" t="s" s="4">
        <v>6915</v>
      </c>
      <c r="C144" t="s" s="4">
        <v>2344</v>
      </c>
      <c r="D144" t="s" s="4">
        <v>379</v>
      </c>
      <c r="E144" t="s" s="4">
        <v>379</v>
      </c>
      <c r="F144" t="s" s="4">
        <v>2344</v>
      </c>
      <c r="G144" t="s" s="4">
        <v>2344</v>
      </c>
    </row>
    <row r="145" ht="45.0" customHeight="true">
      <c r="A145" t="s" s="4">
        <v>767</v>
      </c>
      <c r="B145" t="s" s="4">
        <v>6916</v>
      </c>
      <c r="C145" t="s" s="4">
        <v>2344</v>
      </c>
      <c r="D145" t="s" s="4">
        <v>379</v>
      </c>
      <c r="E145" t="s" s="4">
        <v>379</v>
      </c>
      <c r="F145" t="s" s="4">
        <v>2344</v>
      </c>
      <c r="G145" t="s" s="4">
        <v>2344</v>
      </c>
    </row>
    <row r="146" ht="45.0" customHeight="true">
      <c r="A146" t="s" s="4">
        <v>770</v>
      </c>
      <c r="B146" t="s" s="4">
        <v>6917</v>
      </c>
      <c r="C146" t="s" s="4">
        <v>2344</v>
      </c>
      <c r="D146" t="s" s="4">
        <v>379</v>
      </c>
      <c r="E146" t="s" s="4">
        <v>379</v>
      </c>
      <c r="F146" t="s" s="4">
        <v>2344</v>
      </c>
      <c r="G146" t="s" s="4">
        <v>2344</v>
      </c>
    </row>
    <row r="147" ht="45.0" customHeight="true">
      <c r="A147" t="s" s="4">
        <v>773</v>
      </c>
      <c r="B147" t="s" s="4">
        <v>6918</v>
      </c>
      <c r="C147" t="s" s="4">
        <v>2344</v>
      </c>
      <c r="D147" t="s" s="4">
        <v>379</v>
      </c>
      <c r="E147" t="s" s="4">
        <v>379</v>
      </c>
      <c r="F147" t="s" s="4">
        <v>2344</v>
      </c>
      <c r="G147" t="s" s="4">
        <v>2344</v>
      </c>
    </row>
    <row r="148" ht="45.0" customHeight="true">
      <c r="A148" t="s" s="4">
        <v>777</v>
      </c>
      <c r="B148" t="s" s="4">
        <v>6919</v>
      </c>
      <c r="C148" t="s" s="4">
        <v>2344</v>
      </c>
      <c r="D148" t="s" s="4">
        <v>379</v>
      </c>
      <c r="E148" t="s" s="4">
        <v>379</v>
      </c>
      <c r="F148" t="s" s="4">
        <v>2344</v>
      </c>
      <c r="G148" t="s" s="4">
        <v>2344</v>
      </c>
    </row>
    <row r="149" ht="45.0" customHeight="true">
      <c r="A149" t="s" s="4">
        <v>781</v>
      </c>
      <c r="B149" t="s" s="4">
        <v>6920</v>
      </c>
      <c r="C149" t="s" s="4">
        <v>2344</v>
      </c>
      <c r="D149" t="s" s="4">
        <v>379</v>
      </c>
      <c r="E149" t="s" s="4">
        <v>379</v>
      </c>
      <c r="F149" t="s" s="4">
        <v>2344</v>
      </c>
      <c r="G149" t="s" s="4">
        <v>2344</v>
      </c>
    </row>
    <row r="150" ht="45.0" customHeight="true">
      <c r="A150" t="s" s="4">
        <v>785</v>
      </c>
      <c r="B150" t="s" s="4">
        <v>6921</v>
      </c>
      <c r="C150" t="s" s="4">
        <v>2344</v>
      </c>
      <c r="D150" t="s" s="4">
        <v>379</v>
      </c>
      <c r="E150" t="s" s="4">
        <v>379</v>
      </c>
      <c r="F150" t="s" s="4">
        <v>2344</v>
      </c>
      <c r="G150" t="s" s="4">
        <v>2344</v>
      </c>
    </row>
    <row r="151" ht="45.0" customHeight="true">
      <c r="A151" t="s" s="4">
        <v>788</v>
      </c>
      <c r="B151" t="s" s="4">
        <v>6922</v>
      </c>
      <c r="C151" t="s" s="4">
        <v>2344</v>
      </c>
      <c r="D151" t="s" s="4">
        <v>379</v>
      </c>
      <c r="E151" t="s" s="4">
        <v>379</v>
      </c>
      <c r="F151" t="s" s="4">
        <v>2344</v>
      </c>
      <c r="G151" t="s" s="4">
        <v>2344</v>
      </c>
    </row>
    <row r="152" ht="45.0" customHeight="true">
      <c r="A152" t="s" s="4">
        <v>793</v>
      </c>
      <c r="B152" t="s" s="4">
        <v>6923</v>
      </c>
      <c r="C152" t="s" s="4">
        <v>2344</v>
      </c>
      <c r="D152" t="s" s="4">
        <v>379</v>
      </c>
      <c r="E152" t="s" s="4">
        <v>379</v>
      </c>
      <c r="F152" t="s" s="4">
        <v>2344</v>
      </c>
      <c r="G152" t="s" s="4">
        <v>2344</v>
      </c>
    </row>
    <row r="153" ht="45.0" customHeight="true">
      <c r="A153" t="s" s="4">
        <v>796</v>
      </c>
      <c r="B153" t="s" s="4">
        <v>6924</v>
      </c>
      <c r="C153" t="s" s="4">
        <v>2344</v>
      </c>
      <c r="D153" t="s" s="4">
        <v>379</v>
      </c>
      <c r="E153" t="s" s="4">
        <v>379</v>
      </c>
      <c r="F153" t="s" s="4">
        <v>2344</v>
      </c>
      <c r="G153" t="s" s="4">
        <v>2344</v>
      </c>
    </row>
    <row r="154" ht="45.0" customHeight="true">
      <c r="A154" t="s" s="4">
        <v>802</v>
      </c>
      <c r="B154" t="s" s="4">
        <v>6925</v>
      </c>
      <c r="C154" t="s" s="4">
        <v>2344</v>
      </c>
      <c r="D154" t="s" s="4">
        <v>379</v>
      </c>
      <c r="E154" t="s" s="4">
        <v>379</v>
      </c>
      <c r="F154" t="s" s="4">
        <v>2344</v>
      </c>
      <c r="G154" t="s" s="4">
        <v>2344</v>
      </c>
    </row>
    <row r="155" ht="45.0" customHeight="true">
      <c r="A155" t="s" s="4">
        <v>805</v>
      </c>
      <c r="B155" t="s" s="4">
        <v>6926</v>
      </c>
      <c r="C155" t="s" s="4">
        <v>2344</v>
      </c>
      <c r="D155" t="s" s="4">
        <v>379</v>
      </c>
      <c r="E155" t="s" s="4">
        <v>379</v>
      </c>
      <c r="F155" t="s" s="4">
        <v>2344</v>
      </c>
      <c r="G155" t="s" s="4">
        <v>2344</v>
      </c>
    </row>
    <row r="156" ht="45.0" customHeight="true">
      <c r="A156" t="s" s="4">
        <v>807</v>
      </c>
      <c r="B156" t="s" s="4">
        <v>6927</v>
      </c>
      <c r="C156" t="s" s="4">
        <v>2344</v>
      </c>
      <c r="D156" t="s" s="4">
        <v>379</v>
      </c>
      <c r="E156" t="s" s="4">
        <v>379</v>
      </c>
      <c r="F156" t="s" s="4">
        <v>2344</v>
      </c>
      <c r="G156" t="s" s="4">
        <v>2344</v>
      </c>
    </row>
    <row r="157" ht="45.0" customHeight="true">
      <c r="A157" t="s" s="4">
        <v>810</v>
      </c>
      <c r="B157" t="s" s="4">
        <v>6928</v>
      </c>
      <c r="C157" t="s" s="4">
        <v>2344</v>
      </c>
      <c r="D157" t="s" s="4">
        <v>379</v>
      </c>
      <c r="E157" t="s" s="4">
        <v>379</v>
      </c>
      <c r="F157" t="s" s="4">
        <v>2344</v>
      </c>
      <c r="G157" t="s" s="4">
        <v>2344</v>
      </c>
    </row>
    <row r="158" ht="45.0" customHeight="true">
      <c r="A158" t="s" s="4">
        <v>815</v>
      </c>
      <c r="B158" t="s" s="4">
        <v>6929</v>
      </c>
      <c r="C158" t="s" s="4">
        <v>2344</v>
      </c>
      <c r="D158" t="s" s="4">
        <v>379</v>
      </c>
      <c r="E158" t="s" s="4">
        <v>379</v>
      </c>
      <c r="F158" t="s" s="4">
        <v>2344</v>
      </c>
      <c r="G158" t="s" s="4">
        <v>2344</v>
      </c>
    </row>
    <row r="159" ht="45.0" customHeight="true">
      <c r="A159" t="s" s="4">
        <v>819</v>
      </c>
      <c r="B159" t="s" s="4">
        <v>6930</v>
      </c>
      <c r="C159" t="s" s="4">
        <v>2344</v>
      </c>
      <c r="D159" t="s" s="4">
        <v>379</v>
      </c>
      <c r="E159" t="s" s="4">
        <v>379</v>
      </c>
      <c r="F159" t="s" s="4">
        <v>2344</v>
      </c>
      <c r="G159" t="s" s="4">
        <v>2344</v>
      </c>
    </row>
    <row r="160" ht="45.0" customHeight="true">
      <c r="A160" t="s" s="4">
        <v>822</v>
      </c>
      <c r="B160" t="s" s="4">
        <v>6931</v>
      </c>
      <c r="C160" t="s" s="4">
        <v>2344</v>
      </c>
      <c r="D160" t="s" s="4">
        <v>379</v>
      </c>
      <c r="E160" t="s" s="4">
        <v>379</v>
      </c>
      <c r="F160" t="s" s="4">
        <v>2344</v>
      </c>
      <c r="G160" t="s" s="4">
        <v>2344</v>
      </c>
    </row>
    <row r="161" ht="45.0" customHeight="true">
      <c r="A161" t="s" s="4">
        <v>825</v>
      </c>
      <c r="B161" t="s" s="4">
        <v>6932</v>
      </c>
      <c r="C161" t="s" s="4">
        <v>2344</v>
      </c>
      <c r="D161" t="s" s="4">
        <v>379</v>
      </c>
      <c r="E161" t="s" s="4">
        <v>379</v>
      </c>
      <c r="F161" t="s" s="4">
        <v>2344</v>
      </c>
      <c r="G161" t="s" s="4">
        <v>2344</v>
      </c>
    </row>
    <row r="162" ht="45.0" customHeight="true">
      <c r="A162" t="s" s="4">
        <v>828</v>
      </c>
      <c r="B162" t="s" s="4">
        <v>6933</v>
      </c>
      <c r="C162" t="s" s="4">
        <v>2344</v>
      </c>
      <c r="D162" t="s" s="4">
        <v>379</v>
      </c>
      <c r="E162" t="s" s="4">
        <v>379</v>
      </c>
      <c r="F162" t="s" s="4">
        <v>2344</v>
      </c>
      <c r="G162" t="s" s="4">
        <v>2344</v>
      </c>
    </row>
    <row r="163" ht="45.0" customHeight="true">
      <c r="A163" t="s" s="4">
        <v>831</v>
      </c>
      <c r="B163" t="s" s="4">
        <v>6934</v>
      </c>
      <c r="C163" t="s" s="4">
        <v>2344</v>
      </c>
      <c r="D163" t="s" s="4">
        <v>379</v>
      </c>
      <c r="E163" t="s" s="4">
        <v>379</v>
      </c>
      <c r="F163" t="s" s="4">
        <v>2344</v>
      </c>
      <c r="G163" t="s" s="4">
        <v>2344</v>
      </c>
    </row>
    <row r="164" ht="45.0" customHeight="true">
      <c r="A164" t="s" s="4">
        <v>835</v>
      </c>
      <c r="B164" t="s" s="4">
        <v>6935</v>
      </c>
      <c r="C164" t="s" s="4">
        <v>2344</v>
      </c>
      <c r="D164" t="s" s="4">
        <v>379</v>
      </c>
      <c r="E164" t="s" s="4">
        <v>379</v>
      </c>
      <c r="F164" t="s" s="4">
        <v>2344</v>
      </c>
      <c r="G164" t="s" s="4">
        <v>2344</v>
      </c>
    </row>
    <row r="165" ht="45.0" customHeight="true">
      <c r="A165" t="s" s="4">
        <v>837</v>
      </c>
      <c r="B165" t="s" s="4">
        <v>6936</v>
      </c>
      <c r="C165" t="s" s="4">
        <v>2344</v>
      </c>
      <c r="D165" t="s" s="4">
        <v>379</v>
      </c>
      <c r="E165" t="s" s="4">
        <v>379</v>
      </c>
      <c r="F165" t="s" s="4">
        <v>2344</v>
      </c>
      <c r="G165" t="s" s="4">
        <v>2344</v>
      </c>
    </row>
    <row r="166" ht="45.0" customHeight="true">
      <c r="A166" t="s" s="4">
        <v>840</v>
      </c>
      <c r="B166" t="s" s="4">
        <v>6937</v>
      </c>
      <c r="C166" t="s" s="4">
        <v>2344</v>
      </c>
      <c r="D166" t="s" s="4">
        <v>379</v>
      </c>
      <c r="E166" t="s" s="4">
        <v>379</v>
      </c>
      <c r="F166" t="s" s="4">
        <v>2344</v>
      </c>
      <c r="G166" t="s" s="4">
        <v>2344</v>
      </c>
    </row>
    <row r="167" ht="45.0" customHeight="true">
      <c r="A167" t="s" s="4">
        <v>843</v>
      </c>
      <c r="B167" t="s" s="4">
        <v>6938</v>
      </c>
      <c r="C167" t="s" s="4">
        <v>2344</v>
      </c>
      <c r="D167" t="s" s="4">
        <v>379</v>
      </c>
      <c r="E167" t="s" s="4">
        <v>379</v>
      </c>
      <c r="F167" t="s" s="4">
        <v>2344</v>
      </c>
      <c r="G167" t="s" s="4">
        <v>2344</v>
      </c>
    </row>
    <row r="168" ht="45.0" customHeight="true">
      <c r="A168" t="s" s="4">
        <v>849</v>
      </c>
      <c r="B168" t="s" s="4">
        <v>6939</v>
      </c>
      <c r="C168" t="s" s="4">
        <v>2344</v>
      </c>
      <c r="D168" t="s" s="4">
        <v>379</v>
      </c>
      <c r="E168" t="s" s="4">
        <v>379</v>
      </c>
      <c r="F168" t="s" s="4">
        <v>2344</v>
      </c>
      <c r="G168" t="s" s="4">
        <v>2344</v>
      </c>
    </row>
    <row r="169" ht="45.0" customHeight="true">
      <c r="A169" t="s" s="4">
        <v>852</v>
      </c>
      <c r="B169" t="s" s="4">
        <v>6940</v>
      </c>
      <c r="C169" t="s" s="4">
        <v>2344</v>
      </c>
      <c r="D169" t="s" s="4">
        <v>379</v>
      </c>
      <c r="E169" t="s" s="4">
        <v>379</v>
      </c>
      <c r="F169" t="s" s="4">
        <v>2344</v>
      </c>
      <c r="G169" t="s" s="4">
        <v>2344</v>
      </c>
    </row>
    <row r="170" ht="45.0" customHeight="true">
      <c r="A170" t="s" s="4">
        <v>854</v>
      </c>
      <c r="B170" t="s" s="4">
        <v>6941</v>
      </c>
      <c r="C170" t="s" s="4">
        <v>2344</v>
      </c>
      <c r="D170" t="s" s="4">
        <v>379</v>
      </c>
      <c r="E170" t="s" s="4">
        <v>379</v>
      </c>
      <c r="F170" t="s" s="4">
        <v>2344</v>
      </c>
      <c r="G170" t="s" s="4">
        <v>2344</v>
      </c>
    </row>
    <row r="171" ht="45.0" customHeight="true">
      <c r="A171" t="s" s="4">
        <v>859</v>
      </c>
      <c r="B171" t="s" s="4">
        <v>6942</v>
      </c>
      <c r="C171" t="s" s="4">
        <v>2344</v>
      </c>
      <c r="D171" t="s" s="4">
        <v>379</v>
      </c>
      <c r="E171" t="s" s="4">
        <v>379</v>
      </c>
      <c r="F171" t="s" s="4">
        <v>2344</v>
      </c>
      <c r="G171" t="s" s="4">
        <v>2344</v>
      </c>
    </row>
    <row r="172" ht="45.0" customHeight="true">
      <c r="A172" t="s" s="4">
        <v>864</v>
      </c>
      <c r="B172" t="s" s="4">
        <v>6943</v>
      </c>
      <c r="C172" t="s" s="4">
        <v>2344</v>
      </c>
      <c r="D172" t="s" s="4">
        <v>379</v>
      </c>
      <c r="E172" t="s" s="4">
        <v>379</v>
      </c>
      <c r="F172" t="s" s="4">
        <v>2344</v>
      </c>
      <c r="G172" t="s" s="4">
        <v>2344</v>
      </c>
    </row>
    <row r="173" ht="45.0" customHeight="true">
      <c r="A173" t="s" s="4">
        <v>866</v>
      </c>
      <c r="B173" t="s" s="4">
        <v>6944</v>
      </c>
      <c r="C173" t="s" s="4">
        <v>2344</v>
      </c>
      <c r="D173" t="s" s="4">
        <v>379</v>
      </c>
      <c r="E173" t="s" s="4">
        <v>379</v>
      </c>
      <c r="F173" t="s" s="4">
        <v>2344</v>
      </c>
      <c r="G173" t="s" s="4">
        <v>2344</v>
      </c>
    </row>
    <row r="174" ht="45.0" customHeight="true">
      <c r="A174" t="s" s="4">
        <v>869</v>
      </c>
      <c r="B174" t="s" s="4">
        <v>6945</v>
      </c>
      <c r="C174" t="s" s="4">
        <v>2344</v>
      </c>
      <c r="D174" t="s" s="4">
        <v>379</v>
      </c>
      <c r="E174" t="s" s="4">
        <v>379</v>
      </c>
      <c r="F174" t="s" s="4">
        <v>2344</v>
      </c>
      <c r="G174" t="s" s="4">
        <v>2344</v>
      </c>
    </row>
    <row r="175" ht="45.0" customHeight="true">
      <c r="A175" t="s" s="4">
        <v>873</v>
      </c>
      <c r="B175" t="s" s="4">
        <v>6946</v>
      </c>
      <c r="C175" t="s" s="4">
        <v>2344</v>
      </c>
      <c r="D175" t="s" s="4">
        <v>379</v>
      </c>
      <c r="E175" t="s" s="4">
        <v>379</v>
      </c>
      <c r="F175" t="s" s="4">
        <v>2344</v>
      </c>
      <c r="G175" t="s" s="4">
        <v>2344</v>
      </c>
    </row>
    <row r="176" ht="45.0" customHeight="true">
      <c r="A176" t="s" s="4">
        <v>876</v>
      </c>
      <c r="B176" t="s" s="4">
        <v>6947</v>
      </c>
      <c r="C176" t="s" s="4">
        <v>2344</v>
      </c>
      <c r="D176" t="s" s="4">
        <v>379</v>
      </c>
      <c r="E176" t="s" s="4">
        <v>379</v>
      </c>
      <c r="F176" t="s" s="4">
        <v>2344</v>
      </c>
      <c r="G176" t="s" s="4">
        <v>2344</v>
      </c>
    </row>
    <row r="177" ht="45.0" customHeight="true">
      <c r="A177" t="s" s="4">
        <v>878</v>
      </c>
      <c r="B177" t="s" s="4">
        <v>6948</v>
      </c>
      <c r="C177" t="s" s="4">
        <v>2344</v>
      </c>
      <c r="D177" t="s" s="4">
        <v>379</v>
      </c>
      <c r="E177" t="s" s="4">
        <v>379</v>
      </c>
      <c r="F177" t="s" s="4">
        <v>2344</v>
      </c>
      <c r="G177" t="s" s="4">
        <v>2344</v>
      </c>
    </row>
    <row r="178" ht="45.0" customHeight="true">
      <c r="A178" t="s" s="4">
        <v>881</v>
      </c>
      <c r="B178" t="s" s="4">
        <v>6949</v>
      </c>
      <c r="C178" t="s" s="4">
        <v>2344</v>
      </c>
      <c r="D178" t="s" s="4">
        <v>379</v>
      </c>
      <c r="E178" t="s" s="4">
        <v>379</v>
      </c>
      <c r="F178" t="s" s="4">
        <v>2344</v>
      </c>
      <c r="G178" t="s" s="4">
        <v>2344</v>
      </c>
    </row>
    <row r="179" ht="45.0" customHeight="true">
      <c r="A179" t="s" s="4">
        <v>886</v>
      </c>
      <c r="B179" t="s" s="4">
        <v>6950</v>
      </c>
      <c r="C179" t="s" s="4">
        <v>2344</v>
      </c>
      <c r="D179" t="s" s="4">
        <v>379</v>
      </c>
      <c r="E179" t="s" s="4">
        <v>379</v>
      </c>
      <c r="F179" t="s" s="4">
        <v>2344</v>
      </c>
      <c r="G179" t="s" s="4">
        <v>2344</v>
      </c>
    </row>
    <row r="180" ht="45.0" customHeight="true">
      <c r="A180" t="s" s="4">
        <v>890</v>
      </c>
      <c r="B180" t="s" s="4">
        <v>6951</v>
      </c>
      <c r="C180" t="s" s="4">
        <v>2344</v>
      </c>
      <c r="D180" t="s" s="4">
        <v>379</v>
      </c>
      <c r="E180" t="s" s="4">
        <v>379</v>
      </c>
      <c r="F180" t="s" s="4">
        <v>2344</v>
      </c>
      <c r="G180" t="s" s="4">
        <v>2344</v>
      </c>
    </row>
    <row r="181" ht="45.0" customHeight="true">
      <c r="A181" t="s" s="4">
        <v>894</v>
      </c>
      <c r="B181" t="s" s="4">
        <v>6952</v>
      </c>
      <c r="C181" t="s" s="4">
        <v>2344</v>
      </c>
      <c r="D181" t="s" s="4">
        <v>379</v>
      </c>
      <c r="E181" t="s" s="4">
        <v>379</v>
      </c>
      <c r="F181" t="s" s="4">
        <v>2344</v>
      </c>
      <c r="G181" t="s" s="4">
        <v>2344</v>
      </c>
    </row>
    <row r="182" ht="45.0" customHeight="true">
      <c r="A182" t="s" s="4">
        <v>898</v>
      </c>
      <c r="B182" t="s" s="4">
        <v>6953</v>
      </c>
      <c r="C182" t="s" s="4">
        <v>2344</v>
      </c>
      <c r="D182" t="s" s="4">
        <v>379</v>
      </c>
      <c r="E182" t="s" s="4">
        <v>379</v>
      </c>
      <c r="F182" t="s" s="4">
        <v>2344</v>
      </c>
      <c r="G182" t="s" s="4">
        <v>2344</v>
      </c>
    </row>
    <row r="183" ht="45.0" customHeight="true">
      <c r="A183" t="s" s="4">
        <v>904</v>
      </c>
      <c r="B183" t="s" s="4">
        <v>6954</v>
      </c>
      <c r="C183" t="s" s="4">
        <v>2344</v>
      </c>
      <c r="D183" t="s" s="4">
        <v>379</v>
      </c>
      <c r="E183" t="s" s="4">
        <v>379</v>
      </c>
      <c r="F183" t="s" s="4">
        <v>2344</v>
      </c>
      <c r="G183" t="s" s="4">
        <v>2344</v>
      </c>
    </row>
    <row r="184" ht="45.0" customHeight="true">
      <c r="A184" t="s" s="4">
        <v>908</v>
      </c>
      <c r="B184" t="s" s="4">
        <v>6955</v>
      </c>
      <c r="C184" t="s" s="4">
        <v>2344</v>
      </c>
      <c r="D184" t="s" s="4">
        <v>379</v>
      </c>
      <c r="E184" t="s" s="4">
        <v>379</v>
      </c>
      <c r="F184" t="s" s="4">
        <v>2344</v>
      </c>
      <c r="G184" t="s" s="4">
        <v>2344</v>
      </c>
    </row>
    <row r="185" ht="45.0" customHeight="true">
      <c r="A185" t="s" s="4">
        <v>914</v>
      </c>
      <c r="B185" t="s" s="4">
        <v>6956</v>
      </c>
      <c r="C185" t="s" s="4">
        <v>2344</v>
      </c>
      <c r="D185" t="s" s="4">
        <v>379</v>
      </c>
      <c r="E185" t="s" s="4">
        <v>379</v>
      </c>
      <c r="F185" t="s" s="4">
        <v>2344</v>
      </c>
      <c r="G185" t="s" s="4">
        <v>2344</v>
      </c>
    </row>
    <row r="186" ht="45.0" customHeight="true">
      <c r="A186" t="s" s="4">
        <v>918</v>
      </c>
      <c r="B186" t="s" s="4">
        <v>6957</v>
      </c>
      <c r="C186" t="s" s="4">
        <v>2344</v>
      </c>
      <c r="D186" t="s" s="4">
        <v>379</v>
      </c>
      <c r="E186" t="s" s="4">
        <v>379</v>
      </c>
      <c r="F186" t="s" s="4">
        <v>2344</v>
      </c>
      <c r="G186" t="s" s="4">
        <v>2344</v>
      </c>
    </row>
    <row r="187" ht="45.0" customHeight="true">
      <c r="A187" t="s" s="4">
        <v>925</v>
      </c>
      <c r="B187" t="s" s="4">
        <v>6958</v>
      </c>
      <c r="C187" t="s" s="4">
        <v>2344</v>
      </c>
      <c r="D187" t="s" s="4">
        <v>379</v>
      </c>
      <c r="E187" t="s" s="4">
        <v>379</v>
      </c>
      <c r="F187" t="s" s="4">
        <v>2344</v>
      </c>
      <c r="G187" t="s" s="4">
        <v>2344</v>
      </c>
    </row>
    <row r="188" ht="45.0" customHeight="true">
      <c r="A188" t="s" s="4">
        <v>929</v>
      </c>
      <c r="B188" t="s" s="4">
        <v>6959</v>
      </c>
      <c r="C188" t="s" s="4">
        <v>2344</v>
      </c>
      <c r="D188" t="s" s="4">
        <v>379</v>
      </c>
      <c r="E188" t="s" s="4">
        <v>379</v>
      </c>
      <c r="F188" t="s" s="4">
        <v>2344</v>
      </c>
      <c r="G188" t="s" s="4">
        <v>2344</v>
      </c>
    </row>
    <row r="189" ht="45.0" customHeight="true">
      <c r="A189" t="s" s="4">
        <v>933</v>
      </c>
      <c r="B189" t="s" s="4">
        <v>6960</v>
      </c>
      <c r="C189" t="s" s="4">
        <v>2344</v>
      </c>
      <c r="D189" t="s" s="4">
        <v>379</v>
      </c>
      <c r="E189" t="s" s="4">
        <v>379</v>
      </c>
      <c r="F189" t="s" s="4">
        <v>2344</v>
      </c>
      <c r="G189" t="s" s="4">
        <v>2344</v>
      </c>
    </row>
    <row r="190" ht="45.0" customHeight="true">
      <c r="A190" t="s" s="4">
        <v>937</v>
      </c>
      <c r="B190" t="s" s="4">
        <v>6961</v>
      </c>
      <c r="C190" t="s" s="4">
        <v>2344</v>
      </c>
      <c r="D190" t="s" s="4">
        <v>379</v>
      </c>
      <c r="E190" t="s" s="4">
        <v>379</v>
      </c>
      <c r="F190" t="s" s="4">
        <v>2344</v>
      </c>
      <c r="G190" t="s" s="4">
        <v>2344</v>
      </c>
    </row>
    <row r="191" ht="45.0" customHeight="true">
      <c r="A191" t="s" s="4">
        <v>939</v>
      </c>
      <c r="B191" t="s" s="4">
        <v>6962</v>
      </c>
      <c r="C191" t="s" s="4">
        <v>2344</v>
      </c>
      <c r="D191" t="s" s="4">
        <v>379</v>
      </c>
      <c r="E191" t="s" s="4">
        <v>379</v>
      </c>
      <c r="F191" t="s" s="4">
        <v>2344</v>
      </c>
      <c r="G191" t="s" s="4">
        <v>2344</v>
      </c>
    </row>
    <row r="192" ht="45.0" customHeight="true">
      <c r="A192" t="s" s="4">
        <v>942</v>
      </c>
      <c r="B192" t="s" s="4">
        <v>6963</v>
      </c>
      <c r="C192" t="s" s="4">
        <v>2344</v>
      </c>
      <c r="D192" t="s" s="4">
        <v>379</v>
      </c>
      <c r="E192" t="s" s="4">
        <v>379</v>
      </c>
      <c r="F192" t="s" s="4">
        <v>2344</v>
      </c>
      <c r="G192" t="s" s="4">
        <v>2344</v>
      </c>
    </row>
    <row r="193" ht="45.0" customHeight="true">
      <c r="A193" t="s" s="4">
        <v>946</v>
      </c>
      <c r="B193" t="s" s="4">
        <v>6964</v>
      </c>
      <c r="C193" t="s" s="4">
        <v>2344</v>
      </c>
      <c r="D193" t="s" s="4">
        <v>379</v>
      </c>
      <c r="E193" t="s" s="4">
        <v>379</v>
      </c>
      <c r="F193" t="s" s="4">
        <v>2344</v>
      </c>
      <c r="G193" t="s" s="4">
        <v>2344</v>
      </c>
    </row>
    <row r="194" ht="45.0" customHeight="true">
      <c r="A194" t="s" s="4">
        <v>950</v>
      </c>
      <c r="B194" t="s" s="4">
        <v>6965</v>
      </c>
      <c r="C194" t="s" s="4">
        <v>2344</v>
      </c>
      <c r="D194" t="s" s="4">
        <v>379</v>
      </c>
      <c r="E194" t="s" s="4">
        <v>379</v>
      </c>
      <c r="F194" t="s" s="4">
        <v>2344</v>
      </c>
      <c r="G194" t="s" s="4">
        <v>2344</v>
      </c>
    </row>
    <row r="195" ht="45.0" customHeight="true">
      <c r="A195" t="s" s="4">
        <v>955</v>
      </c>
      <c r="B195" t="s" s="4">
        <v>6966</v>
      </c>
      <c r="C195" t="s" s="4">
        <v>2344</v>
      </c>
      <c r="D195" t="s" s="4">
        <v>379</v>
      </c>
      <c r="E195" t="s" s="4">
        <v>379</v>
      </c>
      <c r="F195" t="s" s="4">
        <v>2344</v>
      </c>
      <c r="G195" t="s" s="4">
        <v>2344</v>
      </c>
    </row>
    <row r="196" ht="45.0" customHeight="true">
      <c r="A196" t="s" s="4">
        <v>958</v>
      </c>
      <c r="B196" t="s" s="4">
        <v>6967</v>
      </c>
      <c r="C196" t="s" s="4">
        <v>2344</v>
      </c>
      <c r="D196" t="s" s="4">
        <v>379</v>
      </c>
      <c r="E196" t="s" s="4">
        <v>379</v>
      </c>
      <c r="F196" t="s" s="4">
        <v>2344</v>
      </c>
      <c r="G196" t="s" s="4">
        <v>2344</v>
      </c>
    </row>
    <row r="197" ht="45.0" customHeight="true">
      <c r="A197" t="s" s="4">
        <v>962</v>
      </c>
      <c r="B197" t="s" s="4">
        <v>6968</v>
      </c>
      <c r="C197" t="s" s="4">
        <v>2344</v>
      </c>
      <c r="D197" t="s" s="4">
        <v>379</v>
      </c>
      <c r="E197" t="s" s="4">
        <v>379</v>
      </c>
      <c r="F197" t="s" s="4">
        <v>2344</v>
      </c>
      <c r="G197" t="s" s="4">
        <v>2344</v>
      </c>
    </row>
    <row r="198" ht="45.0" customHeight="true">
      <c r="A198" t="s" s="4">
        <v>965</v>
      </c>
      <c r="B198" t="s" s="4">
        <v>6969</v>
      </c>
      <c r="C198" t="s" s="4">
        <v>2344</v>
      </c>
      <c r="D198" t="s" s="4">
        <v>379</v>
      </c>
      <c r="E198" t="s" s="4">
        <v>379</v>
      </c>
      <c r="F198" t="s" s="4">
        <v>2344</v>
      </c>
      <c r="G198" t="s" s="4">
        <v>2344</v>
      </c>
    </row>
    <row r="199" ht="45.0" customHeight="true">
      <c r="A199" t="s" s="4">
        <v>968</v>
      </c>
      <c r="B199" t="s" s="4">
        <v>6970</v>
      </c>
      <c r="C199" t="s" s="4">
        <v>2344</v>
      </c>
      <c r="D199" t="s" s="4">
        <v>379</v>
      </c>
      <c r="E199" t="s" s="4">
        <v>379</v>
      </c>
      <c r="F199" t="s" s="4">
        <v>2344</v>
      </c>
      <c r="G199" t="s" s="4">
        <v>2344</v>
      </c>
    </row>
    <row r="200" ht="45.0" customHeight="true">
      <c r="A200" t="s" s="4">
        <v>973</v>
      </c>
      <c r="B200" t="s" s="4">
        <v>6971</v>
      </c>
      <c r="C200" t="s" s="4">
        <v>2344</v>
      </c>
      <c r="D200" t="s" s="4">
        <v>379</v>
      </c>
      <c r="E200" t="s" s="4">
        <v>379</v>
      </c>
      <c r="F200" t="s" s="4">
        <v>2344</v>
      </c>
      <c r="G200" t="s" s="4">
        <v>2344</v>
      </c>
    </row>
    <row r="201" ht="45.0" customHeight="true">
      <c r="A201" t="s" s="4">
        <v>978</v>
      </c>
      <c r="B201" t="s" s="4">
        <v>6972</v>
      </c>
      <c r="C201" t="s" s="4">
        <v>2344</v>
      </c>
      <c r="D201" t="s" s="4">
        <v>379</v>
      </c>
      <c r="E201" t="s" s="4">
        <v>379</v>
      </c>
      <c r="F201" t="s" s="4">
        <v>2344</v>
      </c>
      <c r="G201" t="s" s="4">
        <v>2344</v>
      </c>
    </row>
    <row r="202" ht="45.0" customHeight="true">
      <c r="A202" t="s" s="4">
        <v>983</v>
      </c>
      <c r="B202" t="s" s="4">
        <v>6973</v>
      </c>
      <c r="C202" t="s" s="4">
        <v>2344</v>
      </c>
      <c r="D202" t="s" s="4">
        <v>379</v>
      </c>
      <c r="E202" t="s" s="4">
        <v>379</v>
      </c>
      <c r="F202" t="s" s="4">
        <v>2344</v>
      </c>
      <c r="G202" t="s" s="4">
        <v>2344</v>
      </c>
    </row>
    <row r="203" ht="45.0" customHeight="true">
      <c r="A203" t="s" s="4">
        <v>988</v>
      </c>
      <c r="B203" t="s" s="4">
        <v>6974</v>
      </c>
      <c r="C203" t="s" s="4">
        <v>2344</v>
      </c>
      <c r="D203" t="s" s="4">
        <v>379</v>
      </c>
      <c r="E203" t="s" s="4">
        <v>379</v>
      </c>
      <c r="F203" t="s" s="4">
        <v>2344</v>
      </c>
      <c r="G203" t="s" s="4">
        <v>2344</v>
      </c>
    </row>
    <row r="204" ht="45.0" customHeight="true">
      <c r="A204" t="s" s="4">
        <v>992</v>
      </c>
      <c r="B204" t="s" s="4">
        <v>6975</v>
      </c>
      <c r="C204" t="s" s="4">
        <v>2344</v>
      </c>
      <c r="D204" t="s" s="4">
        <v>379</v>
      </c>
      <c r="E204" t="s" s="4">
        <v>379</v>
      </c>
      <c r="F204" t="s" s="4">
        <v>2344</v>
      </c>
      <c r="G204" t="s" s="4">
        <v>2344</v>
      </c>
    </row>
    <row r="205" ht="45.0" customHeight="true">
      <c r="A205" t="s" s="4">
        <v>996</v>
      </c>
      <c r="B205" t="s" s="4">
        <v>6976</v>
      </c>
      <c r="C205" t="s" s="4">
        <v>2344</v>
      </c>
      <c r="D205" t="s" s="4">
        <v>379</v>
      </c>
      <c r="E205" t="s" s="4">
        <v>379</v>
      </c>
      <c r="F205" t="s" s="4">
        <v>2344</v>
      </c>
      <c r="G205" t="s" s="4">
        <v>2344</v>
      </c>
    </row>
    <row r="206" ht="45.0" customHeight="true">
      <c r="A206" t="s" s="4">
        <v>1001</v>
      </c>
      <c r="B206" t="s" s="4">
        <v>6977</v>
      </c>
      <c r="C206" t="s" s="4">
        <v>2344</v>
      </c>
      <c r="D206" t="s" s="4">
        <v>379</v>
      </c>
      <c r="E206" t="s" s="4">
        <v>379</v>
      </c>
      <c r="F206" t="s" s="4">
        <v>2344</v>
      </c>
      <c r="G206" t="s" s="4">
        <v>2344</v>
      </c>
    </row>
    <row r="207" ht="45.0" customHeight="true">
      <c r="A207" t="s" s="4">
        <v>1003</v>
      </c>
      <c r="B207" t="s" s="4">
        <v>6978</v>
      </c>
      <c r="C207" t="s" s="4">
        <v>2344</v>
      </c>
      <c r="D207" t="s" s="4">
        <v>379</v>
      </c>
      <c r="E207" t="s" s="4">
        <v>379</v>
      </c>
      <c r="F207" t="s" s="4">
        <v>2344</v>
      </c>
      <c r="G207" t="s" s="4">
        <v>2344</v>
      </c>
    </row>
    <row r="208" ht="45.0" customHeight="true">
      <c r="A208" t="s" s="4">
        <v>1008</v>
      </c>
      <c r="B208" t="s" s="4">
        <v>6979</v>
      </c>
      <c r="C208" t="s" s="4">
        <v>2344</v>
      </c>
      <c r="D208" t="s" s="4">
        <v>379</v>
      </c>
      <c r="E208" t="s" s="4">
        <v>379</v>
      </c>
      <c r="F208" t="s" s="4">
        <v>2344</v>
      </c>
      <c r="G208" t="s" s="4">
        <v>2344</v>
      </c>
    </row>
    <row r="209" ht="45.0" customHeight="true">
      <c r="A209" t="s" s="4">
        <v>1017</v>
      </c>
      <c r="B209" t="s" s="4">
        <v>6980</v>
      </c>
      <c r="C209" t="s" s="4">
        <v>2344</v>
      </c>
      <c r="D209" t="s" s="4">
        <v>379</v>
      </c>
      <c r="E209" t="s" s="4">
        <v>379</v>
      </c>
      <c r="F209" t="s" s="4">
        <v>2344</v>
      </c>
      <c r="G209" t="s" s="4">
        <v>2344</v>
      </c>
    </row>
    <row r="210" ht="45.0" customHeight="true">
      <c r="A210" t="s" s="4">
        <v>1023</v>
      </c>
      <c r="B210" t="s" s="4">
        <v>6981</v>
      </c>
      <c r="C210" t="s" s="4">
        <v>2344</v>
      </c>
      <c r="D210" t="s" s="4">
        <v>379</v>
      </c>
      <c r="E210" t="s" s="4">
        <v>379</v>
      </c>
      <c r="F210" t="s" s="4">
        <v>2344</v>
      </c>
      <c r="G210" t="s" s="4">
        <v>2344</v>
      </c>
    </row>
    <row r="211" ht="45.0" customHeight="true">
      <c r="A211" t="s" s="4">
        <v>1028</v>
      </c>
      <c r="B211" t="s" s="4">
        <v>6982</v>
      </c>
      <c r="C211" t="s" s="4">
        <v>2344</v>
      </c>
      <c r="D211" t="s" s="4">
        <v>379</v>
      </c>
      <c r="E211" t="s" s="4">
        <v>379</v>
      </c>
      <c r="F211" t="s" s="4">
        <v>2344</v>
      </c>
      <c r="G211" t="s" s="4">
        <v>2344</v>
      </c>
    </row>
    <row r="212" ht="45.0" customHeight="true">
      <c r="A212" t="s" s="4">
        <v>1032</v>
      </c>
      <c r="B212" t="s" s="4">
        <v>6983</v>
      </c>
      <c r="C212" t="s" s="4">
        <v>2344</v>
      </c>
      <c r="D212" t="s" s="4">
        <v>379</v>
      </c>
      <c r="E212" t="s" s="4">
        <v>379</v>
      </c>
      <c r="F212" t="s" s="4">
        <v>2344</v>
      </c>
      <c r="G212" t="s" s="4">
        <v>2344</v>
      </c>
    </row>
    <row r="213" ht="45.0" customHeight="true">
      <c r="A213" t="s" s="4">
        <v>1036</v>
      </c>
      <c r="B213" t="s" s="4">
        <v>6984</v>
      </c>
      <c r="C213" t="s" s="4">
        <v>2344</v>
      </c>
      <c r="D213" t="s" s="4">
        <v>379</v>
      </c>
      <c r="E213" t="s" s="4">
        <v>379</v>
      </c>
      <c r="F213" t="s" s="4">
        <v>2344</v>
      </c>
      <c r="G213" t="s" s="4">
        <v>2344</v>
      </c>
    </row>
    <row r="214" ht="45.0" customHeight="true">
      <c r="A214" t="s" s="4">
        <v>1041</v>
      </c>
      <c r="B214" t="s" s="4">
        <v>6985</v>
      </c>
      <c r="C214" t="s" s="4">
        <v>2344</v>
      </c>
      <c r="D214" t="s" s="4">
        <v>379</v>
      </c>
      <c r="E214" t="s" s="4">
        <v>379</v>
      </c>
      <c r="F214" t="s" s="4">
        <v>2344</v>
      </c>
      <c r="G214" t="s" s="4">
        <v>2344</v>
      </c>
    </row>
    <row r="215" ht="45.0" customHeight="true">
      <c r="A215" t="s" s="4">
        <v>1046</v>
      </c>
      <c r="B215" t="s" s="4">
        <v>6986</v>
      </c>
      <c r="C215" t="s" s="4">
        <v>2344</v>
      </c>
      <c r="D215" t="s" s="4">
        <v>379</v>
      </c>
      <c r="E215" t="s" s="4">
        <v>379</v>
      </c>
      <c r="F215" t="s" s="4">
        <v>2344</v>
      </c>
      <c r="G215" t="s" s="4">
        <v>2344</v>
      </c>
    </row>
    <row r="216" ht="45.0" customHeight="true">
      <c r="A216" t="s" s="4">
        <v>1049</v>
      </c>
      <c r="B216" t="s" s="4">
        <v>6987</v>
      </c>
      <c r="C216" t="s" s="4">
        <v>2344</v>
      </c>
      <c r="D216" t="s" s="4">
        <v>379</v>
      </c>
      <c r="E216" t="s" s="4">
        <v>379</v>
      </c>
      <c r="F216" t="s" s="4">
        <v>2344</v>
      </c>
      <c r="G216" t="s" s="4">
        <v>2344</v>
      </c>
    </row>
    <row r="217" ht="45.0" customHeight="true">
      <c r="A217" t="s" s="4">
        <v>1053</v>
      </c>
      <c r="B217" t="s" s="4">
        <v>6988</v>
      </c>
      <c r="C217" t="s" s="4">
        <v>2344</v>
      </c>
      <c r="D217" t="s" s="4">
        <v>379</v>
      </c>
      <c r="E217" t="s" s="4">
        <v>379</v>
      </c>
      <c r="F217" t="s" s="4">
        <v>2344</v>
      </c>
      <c r="G217" t="s" s="4">
        <v>2344</v>
      </c>
    </row>
    <row r="218" ht="45.0" customHeight="true">
      <c r="A218" t="s" s="4">
        <v>1056</v>
      </c>
      <c r="B218" t="s" s="4">
        <v>6989</v>
      </c>
      <c r="C218" t="s" s="4">
        <v>2344</v>
      </c>
      <c r="D218" t="s" s="4">
        <v>379</v>
      </c>
      <c r="E218" t="s" s="4">
        <v>379</v>
      </c>
      <c r="F218" t="s" s="4">
        <v>2344</v>
      </c>
      <c r="G218" t="s" s="4">
        <v>2344</v>
      </c>
    </row>
    <row r="219" ht="45.0" customHeight="true">
      <c r="A219" t="s" s="4">
        <v>1060</v>
      </c>
      <c r="B219" t="s" s="4">
        <v>6990</v>
      </c>
      <c r="C219" t="s" s="4">
        <v>2344</v>
      </c>
      <c r="D219" t="s" s="4">
        <v>379</v>
      </c>
      <c r="E219" t="s" s="4">
        <v>379</v>
      </c>
      <c r="F219" t="s" s="4">
        <v>2344</v>
      </c>
      <c r="G219" t="s" s="4">
        <v>2344</v>
      </c>
    </row>
    <row r="220" ht="45.0" customHeight="true">
      <c r="A220" t="s" s="4">
        <v>1063</v>
      </c>
      <c r="B220" t="s" s="4">
        <v>6991</v>
      </c>
      <c r="C220" t="s" s="4">
        <v>2344</v>
      </c>
      <c r="D220" t="s" s="4">
        <v>379</v>
      </c>
      <c r="E220" t="s" s="4">
        <v>379</v>
      </c>
      <c r="F220" t="s" s="4">
        <v>2344</v>
      </c>
      <c r="G220" t="s" s="4">
        <v>2344</v>
      </c>
    </row>
    <row r="221" ht="45.0" customHeight="true">
      <c r="A221" t="s" s="4">
        <v>1066</v>
      </c>
      <c r="B221" t="s" s="4">
        <v>6992</v>
      </c>
      <c r="C221" t="s" s="4">
        <v>2344</v>
      </c>
      <c r="D221" t="s" s="4">
        <v>379</v>
      </c>
      <c r="E221" t="s" s="4">
        <v>379</v>
      </c>
      <c r="F221" t="s" s="4">
        <v>2344</v>
      </c>
      <c r="G221" t="s" s="4">
        <v>2344</v>
      </c>
    </row>
    <row r="222" ht="45.0" customHeight="true">
      <c r="A222" t="s" s="4">
        <v>1069</v>
      </c>
      <c r="B222" t="s" s="4">
        <v>6993</v>
      </c>
      <c r="C222" t="s" s="4">
        <v>2344</v>
      </c>
      <c r="D222" t="s" s="4">
        <v>379</v>
      </c>
      <c r="E222" t="s" s="4">
        <v>379</v>
      </c>
      <c r="F222" t="s" s="4">
        <v>2344</v>
      </c>
      <c r="G222" t="s" s="4">
        <v>2344</v>
      </c>
    </row>
    <row r="223" ht="45.0" customHeight="true">
      <c r="A223" t="s" s="4">
        <v>1073</v>
      </c>
      <c r="B223" t="s" s="4">
        <v>6994</v>
      </c>
      <c r="C223" t="s" s="4">
        <v>2344</v>
      </c>
      <c r="D223" t="s" s="4">
        <v>379</v>
      </c>
      <c r="E223" t="s" s="4">
        <v>379</v>
      </c>
      <c r="F223" t="s" s="4">
        <v>2344</v>
      </c>
      <c r="G223" t="s" s="4">
        <v>2344</v>
      </c>
    </row>
    <row r="224" ht="45.0" customHeight="true">
      <c r="A224" t="s" s="4">
        <v>1078</v>
      </c>
      <c r="B224" t="s" s="4">
        <v>6995</v>
      </c>
      <c r="C224" t="s" s="4">
        <v>2344</v>
      </c>
      <c r="D224" t="s" s="4">
        <v>379</v>
      </c>
      <c r="E224" t="s" s="4">
        <v>379</v>
      </c>
      <c r="F224" t="s" s="4">
        <v>2344</v>
      </c>
      <c r="G224" t="s" s="4">
        <v>2344</v>
      </c>
    </row>
    <row r="225" ht="45.0" customHeight="true">
      <c r="A225" t="s" s="4">
        <v>1081</v>
      </c>
      <c r="B225" t="s" s="4">
        <v>6996</v>
      </c>
      <c r="C225" t="s" s="4">
        <v>2344</v>
      </c>
      <c r="D225" t="s" s="4">
        <v>379</v>
      </c>
      <c r="E225" t="s" s="4">
        <v>379</v>
      </c>
      <c r="F225" t="s" s="4">
        <v>2344</v>
      </c>
      <c r="G225" t="s" s="4">
        <v>2344</v>
      </c>
    </row>
    <row r="226" ht="45.0" customHeight="true">
      <c r="A226" t="s" s="4">
        <v>1084</v>
      </c>
      <c r="B226" t="s" s="4">
        <v>6997</v>
      </c>
      <c r="C226" t="s" s="4">
        <v>2344</v>
      </c>
      <c r="D226" t="s" s="4">
        <v>379</v>
      </c>
      <c r="E226" t="s" s="4">
        <v>379</v>
      </c>
      <c r="F226" t="s" s="4">
        <v>2344</v>
      </c>
      <c r="G226" t="s" s="4">
        <v>2344</v>
      </c>
    </row>
    <row r="227" ht="45.0" customHeight="true">
      <c r="A227" t="s" s="4">
        <v>1091</v>
      </c>
      <c r="B227" t="s" s="4">
        <v>6998</v>
      </c>
      <c r="C227" t="s" s="4">
        <v>2344</v>
      </c>
      <c r="D227" t="s" s="4">
        <v>379</v>
      </c>
      <c r="E227" t="s" s="4">
        <v>379</v>
      </c>
      <c r="F227" t="s" s="4">
        <v>2344</v>
      </c>
      <c r="G227" t="s" s="4">
        <v>2344</v>
      </c>
    </row>
    <row r="228" ht="45.0" customHeight="true">
      <c r="A228" t="s" s="4">
        <v>1095</v>
      </c>
      <c r="B228" t="s" s="4">
        <v>6999</v>
      </c>
      <c r="C228" t="s" s="4">
        <v>2344</v>
      </c>
      <c r="D228" t="s" s="4">
        <v>379</v>
      </c>
      <c r="E228" t="s" s="4">
        <v>379</v>
      </c>
      <c r="F228" t="s" s="4">
        <v>2344</v>
      </c>
      <c r="G228" t="s" s="4">
        <v>2344</v>
      </c>
    </row>
    <row r="229" ht="45.0" customHeight="true">
      <c r="A229" t="s" s="4">
        <v>1098</v>
      </c>
      <c r="B229" t="s" s="4">
        <v>7000</v>
      </c>
      <c r="C229" t="s" s="4">
        <v>2344</v>
      </c>
      <c r="D229" t="s" s="4">
        <v>379</v>
      </c>
      <c r="E229" t="s" s="4">
        <v>379</v>
      </c>
      <c r="F229" t="s" s="4">
        <v>2344</v>
      </c>
      <c r="G229" t="s" s="4">
        <v>2344</v>
      </c>
    </row>
    <row r="230" ht="45.0" customHeight="true">
      <c r="A230" t="s" s="4">
        <v>1102</v>
      </c>
      <c r="B230" t="s" s="4">
        <v>7001</v>
      </c>
      <c r="C230" t="s" s="4">
        <v>2344</v>
      </c>
      <c r="D230" t="s" s="4">
        <v>379</v>
      </c>
      <c r="E230" t="s" s="4">
        <v>379</v>
      </c>
      <c r="F230" t="s" s="4">
        <v>2344</v>
      </c>
      <c r="G230" t="s" s="4">
        <v>2344</v>
      </c>
    </row>
    <row r="231" ht="45.0" customHeight="true">
      <c r="A231" t="s" s="4">
        <v>1105</v>
      </c>
      <c r="B231" t="s" s="4">
        <v>7002</v>
      </c>
      <c r="C231" t="s" s="4">
        <v>2344</v>
      </c>
      <c r="D231" t="s" s="4">
        <v>379</v>
      </c>
      <c r="E231" t="s" s="4">
        <v>379</v>
      </c>
      <c r="F231" t="s" s="4">
        <v>2344</v>
      </c>
      <c r="G231" t="s" s="4">
        <v>2344</v>
      </c>
    </row>
    <row r="232" ht="45.0" customHeight="true">
      <c r="A232" t="s" s="4">
        <v>1108</v>
      </c>
      <c r="B232" t="s" s="4">
        <v>7003</v>
      </c>
      <c r="C232" t="s" s="4">
        <v>2344</v>
      </c>
      <c r="D232" t="s" s="4">
        <v>379</v>
      </c>
      <c r="E232" t="s" s="4">
        <v>379</v>
      </c>
      <c r="F232" t="s" s="4">
        <v>2344</v>
      </c>
      <c r="G232" t="s" s="4">
        <v>2344</v>
      </c>
    </row>
    <row r="233" ht="45.0" customHeight="true">
      <c r="A233" t="s" s="4">
        <v>1112</v>
      </c>
      <c r="B233" t="s" s="4">
        <v>7004</v>
      </c>
      <c r="C233" t="s" s="4">
        <v>2344</v>
      </c>
      <c r="D233" t="s" s="4">
        <v>379</v>
      </c>
      <c r="E233" t="s" s="4">
        <v>379</v>
      </c>
      <c r="F233" t="s" s="4">
        <v>2344</v>
      </c>
      <c r="G233" t="s" s="4">
        <v>2344</v>
      </c>
    </row>
    <row r="234" ht="45.0" customHeight="true">
      <c r="A234" t="s" s="4">
        <v>1116</v>
      </c>
      <c r="B234" t="s" s="4">
        <v>7005</v>
      </c>
      <c r="C234" t="s" s="4">
        <v>2344</v>
      </c>
      <c r="D234" t="s" s="4">
        <v>379</v>
      </c>
      <c r="E234" t="s" s="4">
        <v>379</v>
      </c>
      <c r="F234" t="s" s="4">
        <v>2344</v>
      </c>
      <c r="G234" t="s" s="4">
        <v>2344</v>
      </c>
    </row>
    <row r="235" ht="45.0" customHeight="true">
      <c r="A235" t="s" s="4">
        <v>1123</v>
      </c>
      <c r="B235" t="s" s="4">
        <v>7006</v>
      </c>
      <c r="C235" t="s" s="4">
        <v>2344</v>
      </c>
      <c r="D235" t="s" s="4">
        <v>379</v>
      </c>
      <c r="E235" t="s" s="4">
        <v>379</v>
      </c>
      <c r="F235" t="s" s="4">
        <v>2344</v>
      </c>
      <c r="G235" t="s" s="4">
        <v>2344</v>
      </c>
    </row>
    <row r="236" ht="45.0" customHeight="true">
      <c r="A236" t="s" s="4">
        <v>1129</v>
      </c>
      <c r="B236" t="s" s="4">
        <v>7007</v>
      </c>
      <c r="C236" t="s" s="4">
        <v>2344</v>
      </c>
      <c r="D236" t="s" s="4">
        <v>379</v>
      </c>
      <c r="E236" t="s" s="4">
        <v>379</v>
      </c>
      <c r="F236" t="s" s="4">
        <v>2344</v>
      </c>
      <c r="G236" t="s" s="4">
        <v>2344</v>
      </c>
    </row>
    <row r="237" ht="45.0" customHeight="true">
      <c r="A237" t="s" s="4">
        <v>1135</v>
      </c>
      <c r="B237" t="s" s="4">
        <v>7008</v>
      </c>
      <c r="C237" t="s" s="4">
        <v>2344</v>
      </c>
      <c r="D237" t="s" s="4">
        <v>379</v>
      </c>
      <c r="E237" t="s" s="4">
        <v>379</v>
      </c>
      <c r="F237" t="s" s="4">
        <v>2344</v>
      </c>
      <c r="G237" t="s" s="4">
        <v>2344</v>
      </c>
    </row>
    <row r="238" ht="45.0" customHeight="true">
      <c r="A238" t="s" s="4">
        <v>1140</v>
      </c>
      <c r="B238" t="s" s="4">
        <v>7009</v>
      </c>
      <c r="C238" t="s" s="4">
        <v>2344</v>
      </c>
      <c r="D238" t="s" s="4">
        <v>379</v>
      </c>
      <c r="E238" t="s" s="4">
        <v>379</v>
      </c>
      <c r="F238" t="s" s="4">
        <v>2344</v>
      </c>
      <c r="G238" t="s" s="4">
        <v>2344</v>
      </c>
    </row>
    <row r="239" ht="45.0" customHeight="true">
      <c r="A239" t="s" s="4">
        <v>1143</v>
      </c>
      <c r="B239" t="s" s="4">
        <v>7010</v>
      </c>
      <c r="C239" t="s" s="4">
        <v>2344</v>
      </c>
      <c r="D239" t="s" s="4">
        <v>379</v>
      </c>
      <c r="E239" t="s" s="4">
        <v>379</v>
      </c>
      <c r="F239" t="s" s="4">
        <v>2344</v>
      </c>
      <c r="G239" t="s" s="4">
        <v>2344</v>
      </c>
    </row>
    <row r="240" ht="45.0" customHeight="true">
      <c r="A240" t="s" s="4">
        <v>1149</v>
      </c>
      <c r="B240" t="s" s="4">
        <v>7011</v>
      </c>
      <c r="C240" t="s" s="4">
        <v>2344</v>
      </c>
      <c r="D240" t="s" s="4">
        <v>379</v>
      </c>
      <c r="E240" t="s" s="4">
        <v>379</v>
      </c>
      <c r="F240" t="s" s="4">
        <v>2344</v>
      </c>
      <c r="G240" t="s" s="4">
        <v>2344</v>
      </c>
    </row>
    <row r="241" ht="45.0" customHeight="true">
      <c r="A241" t="s" s="4">
        <v>1151</v>
      </c>
      <c r="B241" t="s" s="4">
        <v>7012</v>
      </c>
      <c r="C241" t="s" s="4">
        <v>2344</v>
      </c>
      <c r="D241" t="s" s="4">
        <v>379</v>
      </c>
      <c r="E241" t="s" s="4">
        <v>379</v>
      </c>
      <c r="F241" t="s" s="4">
        <v>2344</v>
      </c>
      <c r="G241" t="s" s="4">
        <v>2344</v>
      </c>
    </row>
    <row r="242" ht="45.0" customHeight="true">
      <c r="A242" t="s" s="4">
        <v>1154</v>
      </c>
      <c r="B242" t="s" s="4">
        <v>7013</v>
      </c>
      <c r="C242" t="s" s="4">
        <v>2344</v>
      </c>
      <c r="D242" t="s" s="4">
        <v>379</v>
      </c>
      <c r="E242" t="s" s="4">
        <v>379</v>
      </c>
      <c r="F242" t="s" s="4">
        <v>2344</v>
      </c>
      <c r="G242" t="s" s="4">
        <v>2344</v>
      </c>
    </row>
    <row r="243" ht="45.0" customHeight="true">
      <c r="A243" t="s" s="4">
        <v>1159</v>
      </c>
      <c r="B243" t="s" s="4">
        <v>7014</v>
      </c>
      <c r="C243" t="s" s="4">
        <v>2344</v>
      </c>
      <c r="D243" t="s" s="4">
        <v>379</v>
      </c>
      <c r="E243" t="s" s="4">
        <v>379</v>
      </c>
      <c r="F243" t="s" s="4">
        <v>2344</v>
      </c>
      <c r="G243" t="s" s="4">
        <v>2344</v>
      </c>
    </row>
    <row r="244" ht="45.0" customHeight="true">
      <c r="A244" t="s" s="4">
        <v>1164</v>
      </c>
      <c r="B244" t="s" s="4">
        <v>7015</v>
      </c>
      <c r="C244" t="s" s="4">
        <v>2344</v>
      </c>
      <c r="D244" t="s" s="4">
        <v>379</v>
      </c>
      <c r="E244" t="s" s="4">
        <v>379</v>
      </c>
      <c r="F244" t="s" s="4">
        <v>2344</v>
      </c>
      <c r="G244" t="s" s="4">
        <v>2344</v>
      </c>
    </row>
    <row r="245" ht="45.0" customHeight="true">
      <c r="A245" t="s" s="4">
        <v>1168</v>
      </c>
      <c r="B245" t="s" s="4">
        <v>7016</v>
      </c>
      <c r="C245" t="s" s="4">
        <v>2344</v>
      </c>
      <c r="D245" t="s" s="4">
        <v>379</v>
      </c>
      <c r="E245" t="s" s="4">
        <v>379</v>
      </c>
      <c r="F245" t="s" s="4">
        <v>2344</v>
      </c>
      <c r="G245" t="s" s="4">
        <v>2344</v>
      </c>
    </row>
    <row r="246" ht="45.0" customHeight="true">
      <c r="A246" t="s" s="4">
        <v>1171</v>
      </c>
      <c r="B246" t="s" s="4">
        <v>7017</v>
      </c>
      <c r="C246" t="s" s="4">
        <v>2344</v>
      </c>
      <c r="D246" t="s" s="4">
        <v>379</v>
      </c>
      <c r="E246" t="s" s="4">
        <v>379</v>
      </c>
      <c r="F246" t="s" s="4">
        <v>2344</v>
      </c>
      <c r="G246" t="s" s="4">
        <v>2344</v>
      </c>
    </row>
    <row r="247" ht="45.0" customHeight="true">
      <c r="A247" t="s" s="4">
        <v>1174</v>
      </c>
      <c r="B247" t="s" s="4">
        <v>7018</v>
      </c>
      <c r="C247" t="s" s="4">
        <v>2344</v>
      </c>
      <c r="D247" t="s" s="4">
        <v>379</v>
      </c>
      <c r="E247" t="s" s="4">
        <v>379</v>
      </c>
      <c r="F247" t="s" s="4">
        <v>2344</v>
      </c>
      <c r="G247" t="s" s="4">
        <v>2344</v>
      </c>
    </row>
    <row r="248" ht="45.0" customHeight="true">
      <c r="A248" t="s" s="4">
        <v>1176</v>
      </c>
      <c r="B248" t="s" s="4">
        <v>7019</v>
      </c>
      <c r="C248" t="s" s="4">
        <v>2344</v>
      </c>
      <c r="D248" t="s" s="4">
        <v>379</v>
      </c>
      <c r="E248" t="s" s="4">
        <v>379</v>
      </c>
      <c r="F248" t="s" s="4">
        <v>2344</v>
      </c>
      <c r="G248" t="s" s="4">
        <v>2344</v>
      </c>
    </row>
    <row r="249" ht="45.0" customHeight="true">
      <c r="A249" t="s" s="4">
        <v>1180</v>
      </c>
      <c r="B249" t="s" s="4">
        <v>7020</v>
      </c>
      <c r="C249" t="s" s="4">
        <v>2344</v>
      </c>
      <c r="D249" t="s" s="4">
        <v>379</v>
      </c>
      <c r="E249" t="s" s="4">
        <v>379</v>
      </c>
      <c r="F249" t="s" s="4">
        <v>2344</v>
      </c>
      <c r="G249" t="s" s="4">
        <v>2344</v>
      </c>
    </row>
    <row r="250" ht="45.0" customHeight="true">
      <c r="A250" t="s" s="4">
        <v>1185</v>
      </c>
      <c r="B250" t="s" s="4">
        <v>7021</v>
      </c>
      <c r="C250" t="s" s="4">
        <v>2344</v>
      </c>
      <c r="D250" t="s" s="4">
        <v>379</v>
      </c>
      <c r="E250" t="s" s="4">
        <v>379</v>
      </c>
      <c r="F250" t="s" s="4">
        <v>2344</v>
      </c>
      <c r="G250" t="s" s="4">
        <v>2344</v>
      </c>
    </row>
    <row r="251" ht="45.0" customHeight="true">
      <c r="A251" t="s" s="4">
        <v>1192</v>
      </c>
      <c r="B251" t="s" s="4">
        <v>7022</v>
      </c>
      <c r="C251" t="s" s="4">
        <v>2344</v>
      </c>
      <c r="D251" t="s" s="4">
        <v>379</v>
      </c>
      <c r="E251" t="s" s="4">
        <v>379</v>
      </c>
      <c r="F251" t="s" s="4">
        <v>2344</v>
      </c>
      <c r="G251" t="s" s="4">
        <v>2344</v>
      </c>
    </row>
    <row r="252" ht="45.0" customHeight="true">
      <c r="A252" t="s" s="4">
        <v>1195</v>
      </c>
      <c r="B252" t="s" s="4">
        <v>7023</v>
      </c>
      <c r="C252" t="s" s="4">
        <v>2344</v>
      </c>
      <c r="D252" t="s" s="4">
        <v>379</v>
      </c>
      <c r="E252" t="s" s="4">
        <v>379</v>
      </c>
      <c r="F252" t="s" s="4">
        <v>2344</v>
      </c>
      <c r="G252" t="s" s="4">
        <v>2344</v>
      </c>
    </row>
    <row r="253" ht="45.0" customHeight="true">
      <c r="A253" t="s" s="4">
        <v>1199</v>
      </c>
      <c r="B253" t="s" s="4">
        <v>7024</v>
      </c>
      <c r="C253" t="s" s="4">
        <v>2344</v>
      </c>
      <c r="D253" t="s" s="4">
        <v>379</v>
      </c>
      <c r="E253" t="s" s="4">
        <v>379</v>
      </c>
      <c r="F253" t="s" s="4">
        <v>2344</v>
      </c>
      <c r="G253" t="s" s="4">
        <v>2344</v>
      </c>
    </row>
    <row r="254" ht="45.0" customHeight="true">
      <c r="A254" t="s" s="4">
        <v>1208</v>
      </c>
      <c r="B254" t="s" s="4">
        <v>7025</v>
      </c>
      <c r="C254" t="s" s="4">
        <v>2344</v>
      </c>
      <c r="D254" t="s" s="4">
        <v>379</v>
      </c>
      <c r="E254" t="s" s="4">
        <v>379</v>
      </c>
      <c r="F254" t="s" s="4">
        <v>2344</v>
      </c>
      <c r="G254" t="s" s="4">
        <v>2344</v>
      </c>
    </row>
    <row r="255" ht="45.0" customHeight="true">
      <c r="A255" t="s" s="4">
        <v>1211</v>
      </c>
      <c r="B255" t="s" s="4">
        <v>7026</v>
      </c>
      <c r="C255" t="s" s="4">
        <v>2344</v>
      </c>
      <c r="D255" t="s" s="4">
        <v>379</v>
      </c>
      <c r="E255" t="s" s="4">
        <v>379</v>
      </c>
      <c r="F255" t="s" s="4">
        <v>2344</v>
      </c>
      <c r="G255" t="s" s="4">
        <v>2344</v>
      </c>
    </row>
    <row r="256" ht="45.0" customHeight="true">
      <c r="A256" t="s" s="4">
        <v>1216</v>
      </c>
      <c r="B256" t="s" s="4">
        <v>7027</v>
      </c>
      <c r="C256" t="s" s="4">
        <v>2344</v>
      </c>
      <c r="D256" t="s" s="4">
        <v>379</v>
      </c>
      <c r="E256" t="s" s="4">
        <v>379</v>
      </c>
      <c r="F256" t="s" s="4">
        <v>2344</v>
      </c>
      <c r="G256" t="s" s="4">
        <v>2344</v>
      </c>
    </row>
    <row r="257" ht="45.0" customHeight="true">
      <c r="A257" t="s" s="4">
        <v>1218</v>
      </c>
      <c r="B257" t="s" s="4">
        <v>7028</v>
      </c>
      <c r="C257" t="s" s="4">
        <v>2344</v>
      </c>
      <c r="D257" t="s" s="4">
        <v>379</v>
      </c>
      <c r="E257" t="s" s="4">
        <v>379</v>
      </c>
      <c r="F257" t="s" s="4">
        <v>2344</v>
      </c>
      <c r="G257" t="s" s="4">
        <v>2344</v>
      </c>
    </row>
    <row r="258" ht="45.0" customHeight="true">
      <c r="A258" t="s" s="4">
        <v>1222</v>
      </c>
      <c r="B258" t="s" s="4">
        <v>7029</v>
      </c>
      <c r="C258" t="s" s="4">
        <v>2344</v>
      </c>
      <c r="D258" t="s" s="4">
        <v>379</v>
      </c>
      <c r="E258" t="s" s="4">
        <v>379</v>
      </c>
      <c r="F258" t="s" s="4">
        <v>2344</v>
      </c>
      <c r="G258" t="s" s="4">
        <v>2344</v>
      </c>
    </row>
    <row r="259" ht="45.0" customHeight="true">
      <c r="A259" t="s" s="4">
        <v>1225</v>
      </c>
      <c r="B259" t="s" s="4">
        <v>7030</v>
      </c>
      <c r="C259" t="s" s="4">
        <v>2344</v>
      </c>
      <c r="D259" t="s" s="4">
        <v>379</v>
      </c>
      <c r="E259" t="s" s="4">
        <v>379</v>
      </c>
      <c r="F259" t="s" s="4">
        <v>2344</v>
      </c>
      <c r="G259" t="s" s="4">
        <v>2344</v>
      </c>
    </row>
    <row r="260" ht="45.0" customHeight="true">
      <c r="A260" t="s" s="4">
        <v>1230</v>
      </c>
      <c r="B260" t="s" s="4">
        <v>7031</v>
      </c>
      <c r="C260" t="s" s="4">
        <v>2344</v>
      </c>
      <c r="D260" t="s" s="4">
        <v>379</v>
      </c>
      <c r="E260" t="s" s="4">
        <v>379</v>
      </c>
      <c r="F260" t="s" s="4">
        <v>2344</v>
      </c>
      <c r="G260" t="s" s="4">
        <v>2344</v>
      </c>
    </row>
    <row r="261" ht="45.0" customHeight="true">
      <c r="A261" t="s" s="4">
        <v>1234</v>
      </c>
      <c r="B261" t="s" s="4">
        <v>7032</v>
      </c>
      <c r="C261" t="s" s="4">
        <v>2344</v>
      </c>
      <c r="D261" t="s" s="4">
        <v>379</v>
      </c>
      <c r="E261" t="s" s="4">
        <v>379</v>
      </c>
      <c r="F261" t="s" s="4">
        <v>2344</v>
      </c>
      <c r="G261" t="s" s="4">
        <v>2344</v>
      </c>
    </row>
    <row r="262" ht="45.0" customHeight="true">
      <c r="A262" t="s" s="4">
        <v>1239</v>
      </c>
      <c r="B262" t="s" s="4">
        <v>7033</v>
      </c>
      <c r="C262" t="s" s="4">
        <v>2344</v>
      </c>
      <c r="D262" t="s" s="4">
        <v>379</v>
      </c>
      <c r="E262" t="s" s="4">
        <v>379</v>
      </c>
      <c r="F262" t="s" s="4">
        <v>2344</v>
      </c>
      <c r="G262" t="s" s="4">
        <v>2344</v>
      </c>
    </row>
    <row r="263" ht="45.0" customHeight="true">
      <c r="A263" t="s" s="4">
        <v>1242</v>
      </c>
      <c r="B263" t="s" s="4">
        <v>7034</v>
      </c>
      <c r="C263" t="s" s="4">
        <v>2344</v>
      </c>
      <c r="D263" t="s" s="4">
        <v>379</v>
      </c>
      <c r="E263" t="s" s="4">
        <v>379</v>
      </c>
      <c r="F263" t="s" s="4">
        <v>2344</v>
      </c>
      <c r="G263" t="s" s="4">
        <v>2344</v>
      </c>
    </row>
    <row r="264" ht="45.0" customHeight="true">
      <c r="A264" t="s" s="4">
        <v>1247</v>
      </c>
      <c r="B264" t="s" s="4">
        <v>7035</v>
      </c>
      <c r="C264" t="s" s="4">
        <v>2344</v>
      </c>
      <c r="D264" t="s" s="4">
        <v>379</v>
      </c>
      <c r="E264" t="s" s="4">
        <v>379</v>
      </c>
      <c r="F264" t="s" s="4">
        <v>2344</v>
      </c>
      <c r="G264" t="s" s="4">
        <v>2344</v>
      </c>
    </row>
    <row r="265" ht="45.0" customHeight="true">
      <c r="A265" t="s" s="4">
        <v>1251</v>
      </c>
      <c r="B265" t="s" s="4">
        <v>7036</v>
      </c>
      <c r="C265" t="s" s="4">
        <v>2344</v>
      </c>
      <c r="D265" t="s" s="4">
        <v>379</v>
      </c>
      <c r="E265" t="s" s="4">
        <v>379</v>
      </c>
      <c r="F265" t="s" s="4">
        <v>2344</v>
      </c>
      <c r="G265" t="s" s="4">
        <v>2344</v>
      </c>
    </row>
    <row r="266" ht="45.0" customHeight="true">
      <c r="A266" t="s" s="4">
        <v>1255</v>
      </c>
      <c r="B266" t="s" s="4">
        <v>7037</v>
      </c>
      <c r="C266" t="s" s="4">
        <v>2344</v>
      </c>
      <c r="D266" t="s" s="4">
        <v>379</v>
      </c>
      <c r="E266" t="s" s="4">
        <v>379</v>
      </c>
      <c r="F266" t="s" s="4">
        <v>2344</v>
      </c>
      <c r="G266" t="s" s="4">
        <v>2344</v>
      </c>
    </row>
    <row r="267" ht="45.0" customHeight="true">
      <c r="A267" t="s" s="4">
        <v>1257</v>
      </c>
      <c r="B267" t="s" s="4">
        <v>7038</v>
      </c>
      <c r="C267" t="s" s="4">
        <v>2344</v>
      </c>
      <c r="D267" t="s" s="4">
        <v>379</v>
      </c>
      <c r="E267" t="s" s="4">
        <v>379</v>
      </c>
      <c r="F267" t="s" s="4">
        <v>2344</v>
      </c>
      <c r="G267" t="s" s="4">
        <v>2344</v>
      </c>
    </row>
    <row r="268" ht="45.0" customHeight="true">
      <c r="A268" t="s" s="4">
        <v>1260</v>
      </c>
      <c r="B268" t="s" s="4">
        <v>7039</v>
      </c>
      <c r="C268" t="s" s="4">
        <v>2344</v>
      </c>
      <c r="D268" t="s" s="4">
        <v>379</v>
      </c>
      <c r="E268" t="s" s="4">
        <v>379</v>
      </c>
      <c r="F268" t="s" s="4">
        <v>2344</v>
      </c>
      <c r="G268" t="s" s="4">
        <v>2344</v>
      </c>
    </row>
    <row r="269" ht="45.0" customHeight="true">
      <c r="A269" t="s" s="4">
        <v>1263</v>
      </c>
      <c r="B269" t="s" s="4">
        <v>7040</v>
      </c>
      <c r="C269" t="s" s="4">
        <v>2344</v>
      </c>
      <c r="D269" t="s" s="4">
        <v>379</v>
      </c>
      <c r="E269" t="s" s="4">
        <v>379</v>
      </c>
      <c r="F269" t="s" s="4">
        <v>2344</v>
      </c>
      <c r="G269" t="s" s="4">
        <v>2344</v>
      </c>
    </row>
    <row r="270" ht="45.0" customHeight="true">
      <c r="A270" t="s" s="4">
        <v>1270</v>
      </c>
      <c r="B270" t="s" s="4">
        <v>7041</v>
      </c>
      <c r="C270" t="s" s="4">
        <v>2344</v>
      </c>
      <c r="D270" t="s" s="4">
        <v>379</v>
      </c>
      <c r="E270" t="s" s="4">
        <v>379</v>
      </c>
      <c r="F270" t="s" s="4">
        <v>2344</v>
      </c>
      <c r="G270" t="s" s="4">
        <v>2344</v>
      </c>
    </row>
    <row r="271" ht="45.0" customHeight="true">
      <c r="A271" t="s" s="4">
        <v>1274</v>
      </c>
      <c r="B271" t="s" s="4">
        <v>7042</v>
      </c>
      <c r="C271" t="s" s="4">
        <v>2344</v>
      </c>
      <c r="D271" t="s" s="4">
        <v>379</v>
      </c>
      <c r="E271" t="s" s="4">
        <v>379</v>
      </c>
      <c r="F271" t="s" s="4">
        <v>2344</v>
      </c>
      <c r="G271" t="s" s="4">
        <v>2344</v>
      </c>
    </row>
    <row r="272" ht="45.0" customHeight="true">
      <c r="A272" t="s" s="4">
        <v>1277</v>
      </c>
      <c r="B272" t="s" s="4">
        <v>7043</v>
      </c>
      <c r="C272" t="s" s="4">
        <v>2344</v>
      </c>
      <c r="D272" t="s" s="4">
        <v>379</v>
      </c>
      <c r="E272" t="s" s="4">
        <v>379</v>
      </c>
      <c r="F272" t="s" s="4">
        <v>2344</v>
      </c>
      <c r="G272" t="s" s="4">
        <v>2344</v>
      </c>
    </row>
    <row r="273" ht="45.0" customHeight="true">
      <c r="A273" t="s" s="4">
        <v>1281</v>
      </c>
      <c r="B273" t="s" s="4">
        <v>7044</v>
      </c>
      <c r="C273" t="s" s="4">
        <v>2344</v>
      </c>
      <c r="D273" t="s" s="4">
        <v>379</v>
      </c>
      <c r="E273" t="s" s="4">
        <v>379</v>
      </c>
      <c r="F273" t="s" s="4">
        <v>2344</v>
      </c>
      <c r="G273" t="s" s="4">
        <v>2344</v>
      </c>
    </row>
    <row r="274" ht="45.0" customHeight="true">
      <c r="A274" t="s" s="4">
        <v>1285</v>
      </c>
      <c r="B274" t="s" s="4">
        <v>7045</v>
      </c>
      <c r="C274" t="s" s="4">
        <v>2344</v>
      </c>
      <c r="D274" t="s" s="4">
        <v>379</v>
      </c>
      <c r="E274" t="s" s="4">
        <v>379</v>
      </c>
      <c r="F274" t="s" s="4">
        <v>2344</v>
      </c>
      <c r="G274" t="s" s="4">
        <v>2344</v>
      </c>
    </row>
    <row r="275" ht="45.0" customHeight="true">
      <c r="A275" t="s" s="4">
        <v>1289</v>
      </c>
      <c r="B275" t="s" s="4">
        <v>7046</v>
      </c>
      <c r="C275" t="s" s="4">
        <v>2344</v>
      </c>
      <c r="D275" t="s" s="4">
        <v>379</v>
      </c>
      <c r="E275" t="s" s="4">
        <v>379</v>
      </c>
      <c r="F275" t="s" s="4">
        <v>2344</v>
      </c>
      <c r="G275" t="s" s="4">
        <v>2344</v>
      </c>
    </row>
    <row r="276" ht="45.0" customHeight="true">
      <c r="A276" t="s" s="4">
        <v>1292</v>
      </c>
      <c r="B276" t="s" s="4">
        <v>7047</v>
      </c>
      <c r="C276" t="s" s="4">
        <v>2344</v>
      </c>
      <c r="D276" t="s" s="4">
        <v>379</v>
      </c>
      <c r="E276" t="s" s="4">
        <v>379</v>
      </c>
      <c r="F276" t="s" s="4">
        <v>2344</v>
      </c>
      <c r="G276" t="s" s="4">
        <v>2344</v>
      </c>
    </row>
    <row r="277" ht="45.0" customHeight="true">
      <c r="A277" t="s" s="4">
        <v>1295</v>
      </c>
      <c r="B277" t="s" s="4">
        <v>7048</v>
      </c>
      <c r="C277" t="s" s="4">
        <v>2344</v>
      </c>
      <c r="D277" t="s" s="4">
        <v>379</v>
      </c>
      <c r="E277" t="s" s="4">
        <v>379</v>
      </c>
      <c r="F277" t="s" s="4">
        <v>2344</v>
      </c>
      <c r="G277" t="s" s="4">
        <v>2344</v>
      </c>
    </row>
    <row r="278" ht="45.0" customHeight="true">
      <c r="A278" t="s" s="4">
        <v>1298</v>
      </c>
      <c r="B278" t="s" s="4">
        <v>7049</v>
      </c>
      <c r="C278" t="s" s="4">
        <v>2344</v>
      </c>
      <c r="D278" t="s" s="4">
        <v>379</v>
      </c>
      <c r="E278" t="s" s="4">
        <v>379</v>
      </c>
      <c r="F278" t="s" s="4">
        <v>2344</v>
      </c>
      <c r="G278" t="s" s="4">
        <v>2344</v>
      </c>
    </row>
    <row r="279" ht="45.0" customHeight="true">
      <c r="A279" t="s" s="4">
        <v>1302</v>
      </c>
      <c r="B279" t="s" s="4">
        <v>7050</v>
      </c>
      <c r="C279" t="s" s="4">
        <v>2344</v>
      </c>
      <c r="D279" t="s" s="4">
        <v>379</v>
      </c>
      <c r="E279" t="s" s="4">
        <v>379</v>
      </c>
      <c r="F279" t="s" s="4">
        <v>2344</v>
      </c>
      <c r="G279" t="s" s="4">
        <v>2344</v>
      </c>
    </row>
    <row r="280" ht="45.0" customHeight="true">
      <c r="A280" t="s" s="4">
        <v>1307</v>
      </c>
      <c r="B280" t="s" s="4">
        <v>7051</v>
      </c>
      <c r="C280" t="s" s="4">
        <v>2344</v>
      </c>
      <c r="D280" t="s" s="4">
        <v>379</v>
      </c>
      <c r="E280" t="s" s="4">
        <v>379</v>
      </c>
      <c r="F280" t="s" s="4">
        <v>2344</v>
      </c>
      <c r="G280" t="s" s="4">
        <v>2344</v>
      </c>
    </row>
    <row r="281" ht="45.0" customHeight="true">
      <c r="A281" t="s" s="4">
        <v>1310</v>
      </c>
      <c r="B281" t="s" s="4">
        <v>7052</v>
      </c>
      <c r="C281" t="s" s="4">
        <v>2344</v>
      </c>
      <c r="D281" t="s" s="4">
        <v>379</v>
      </c>
      <c r="E281" t="s" s="4">
        <v>379</v>
      </c>
      <c r="F281" t="s" s="4">
        <v>2344</v>
      </c>
      <c r="G281" t="s" s="4">
        <v>2344</v>
      </c>
    </row>
    <row r="282" ht="45.0" customHeight="true">
      <c r="A282" t="s" s="4">
        <v>1314</v>
      </c>
      <c r="B282" t="s" s="4">
        <v>7053</v>
      </c>
      <c r="C282" t="s" s="4">
        <v>2344</v>
      </c>
      <c r="D282" t="s" s="4">
        <v>379</v>
      </c>
      <c r="E282" t="s" s="4">
        <v>379</v>
      </c>
      <c r="F282" t="s" s="4">
        <v>2344</v>
      </c>
      <c r="G282" t="s" s="4">
        <v>2344</v>
      </c>
    </row>
    <row r="283" ht="45.0" customHeight="true">
      <c r="A283" t="s" s="4">
        <v>1319</v>
      </c>
      <c r="B283" t="s" s="4">
        <v>7054</v>
      </c>
      <c r="C283" t="s" s="4">
        <v>2344</v>
      </c>
      <c r="D283" t="s" s="4">
        <v>379</v>
      </c>
      <c r="E283" t="s" s="4">
        <v>379</v>
      </c>
      <c r="F283" t="s" s="4">
        <v>2344</v>
      </c>
      <c r="G283" t="s" s="4">
        <v>2344</v>
      </c>
    </row>
    <row r="284" ht="45.0" customHeight="true">
      <c r="A284" t="s" s="4">
        <v>1323</v>
      </c>
      <c r="B284" t="s" s="4">
        <v>7055</v>
      </c>
      <c r="C284" t="s" s="4">
        <v>2344</v>
      </c>
      <c r="D284" t="s" s="4">
        <v>379</v>
      </c>
      <c r="E284" t="s" s="4">
        <v>379</v>
      </c>
      <c r="F284" t="s" s="4">
        <v>2344</v>
      </c>
      <c r="G284" t="s" s="4">
        <v>2344</v>
      </c>
    </row>
    <row r="285" ht="45.0" customHeight="true">
      <c r="A285" t="s" s="4">
        <v>1327</v>
      </c>
      <c r="B285" t="s" s="4">
        <v>7056</v>
      </c>
      <c r="C285" t="s" s="4">
        <v>2344</v>
      </c>
      <c r="D285" t="s" s="4">
        <v>379</v>
      </c>
      <c r="E285" t="s" s="4">
        <v>379</v>
      </c>
      <c r="F285" t="s" s="4">
        <v>2344</v>
      </c>
      <c r="G285" t="s" s="4">
        <v>2344</v>
      </c>
    </row>
    <row r="286" ht="45.0" customHeight="true">
      <c r="A286" t="s" s="4">
        <v>1331</v>
      </c>
      <c r="B286" t="s" s="4">
        <v>7057</v>
      </c>
      <c r="C286" t="s" s="4">
        <v>2344</v>
      </c>
      <c r="D286" t="s" s="4">
        <v>379</v>
      </c>
      <c r="E286" t="s" s="4">
        <v>379</v>
      </c>
      <c r="F286" t="s" s="4">
        <v>2344</v>
      </c>
      <c r="G286" t="s" s="4">
        <v>2344</v>
      </c>
    </row>
    <row r="287" ht="45.0" customHeight="true">
      <c r="A287" t="s" s="4">
        <v>1336</v>
      </c>
      <c r="B287" t="s" s="4">
        <v>7058</v>
      </c>
      <c r="C287" t="s" s="4">
        <v>2344</v>
      </c>
      <c r="D287" t="s" s="4">
        <v>379</v>
      </c>
      <c r="E287" t="s" s="4">
        <v>379</v>
      </c>
      <c r="F287" t="s" s="4">
        <v>2344</v>
      </c>
      <c r="G287" t="s" s="4">
        <v>2344</v>
      </c>
    </row>
    <row r="288" ht="45.0" customHeight="true">
      <c r="A288" t="s" s="4">
        <v>1339</v>
      </c>
      <c r="B288" t="s" s="4">
        <v>7059</v>
      </c>
      <c r="C288" t="s" s="4">
        <v>2344</v>
      </c>
      <c r="D288" t="s" s="4">
        <v>379</v>
      </c>
      <c r="E288" t="s" s="4">
        <v>379</v>
      </c>
      <c r="F288" t="s" s="4">
        <v>2344</v>
      </c>
      <c r="G288" t="s" s="4">
        <v>2344</v>
      </c>
    </row>
    <row r="289" ht="45.0" customHeight="true">
      <c r="A289" t="s" s="4">
        <v>1343</v>
      </c>
      <c r="B289" t="s" s="4">
        <v>7060</v>
      </c>
      <c r="C289" t="s" s="4">
        <v>2344</v>
      </c>
      <c r="D289" t="s" s="4">
        <v>379</v>
      </c>
      <c r="E289" t="s" s="4">
        <v>379</v>
      </c>
      <c r="F289" t="s" s="4">
        <v>2344</v>
      </c>
      <c r="G289" t="s" s="4">
        <v>2344</v>
      </c>
    </row>
    <row r="290" ht="45.0" customHeight="true">
      <c r="A290" t="s" s="4">
        <v>1346</v>
      </c>
      <c r="B290" t="s" s="4">
        <v>7061</v>
      </c>
      <c r="C290" t="s" s="4">
        <v>2344</v>
      </c>
      <c r="D290" t="s" s="4">
        <v>379</v>
      </c>
      <c r="E290" t="s" s="4">
        <v>379</v>
      </c>
      <c r="F290" t="s" s="4">
        <v>2344</v>
      </c>
      <c r="G290" t="s" s="4">
        <v>2344</v>
      </c>
    </row>
    <row r="291" ht="45.0" customHeight="true">
      <c r="A291" t="s" s="4">
        <v>1349</v>
      </c>
      <c r="B291" t="s" s="4">
        <v>7062</v>
      </c>
      <c r="C291" t="s" s="4">
        <v>2344</v>
      </c>
      <c r="D291" t="s" s="4">
        <v>379</v>
      </c>
      <c r="E291" t="s" s="4">
        <v>379</v>
      </c>
      <c r="F291" t="s" s="4">
        <v>2344</v>
      </c>
      <c r="G291" t="s" s="4">
        <v>2344</v>
      </c>
    </row>
    <row r="292" ht="45.0" customHeight="true">
      <c r="A292" t="s" s="4">
        <v>1351</v>
      </c>
      <c r="B292" t="s" s="4">
        <v>7063</v>
      </c>
      <c r="C292" t="s" s="4">
        <v>2344</v>
      </c>
      <c r="D292" t="s" s="4">
        <v>379</v>
      </c>
      <c r="E292" t="s" s="4">
        <v>379</v>
      </c>
      <c r="F292" t="s" s="4">
        <v>2344</v>
      </c>
      <c r="G292" t="s" s="4">
        <v>2344</v>
      </c>
    </row>
    <row r="293" ht="45.0" customHeight="true">
      <c r="A293" t="s" s="4">
        <v>1355</v>
      </c>
      <c r="B293" t="s" s="4">
        <v>7064</v>
      </c>
      <c r="C293" t="s" s="4">
        <v>2344</v>
      </c>
      <c r="D293" t="s" s="4">
        <v>379</v>
      </c>
      <c r="E293" t="s" s="4">
        <v>379</v>
      </c>
      <c r="F293" t="s" s="4">
        <v>2344</v>
      </c>
      <c r="G293" t="s" s="4">
        <v>2344</v>
      </c>
    </row>
    <row r="294" ht="45.0" customHeight="true">
      <c r="A294" t="s" s="4">
        <v>1358</v>
      </c>
      <c r="B294" t="s" s="4">
        <v>7065</v>
      </c>
      <c r="C294" t="s" s="4">
        <v>2344</v>
      </c>
      <c r="D294" t="s" s="4">
        <v>379</v>
      </c>
      <c r="E294" t="s" s="4">
        <v>379</v>
      </c>
      <c r="F294" t="s" s="4">
        <v>2344</v>
      </c>
      <c r="G294" t="s" s="4">
        <v>2344</v>
      </c>
    </row>
    <row r="295" ht="45.0" customHeight="true">
      <c r="A295" t="s" s="4">
        <v>1362</v>
      </c>
      <c r="B295" t="s" s="4">
        <v>7066</v>
      </c>
      <c r="C295" t="s" s="4">
        <v>2344</v>
      </c>
      <c r="D295" t="s" s="4">
        <v>379</v>
      </c>
      <c r="E295" t="s" s="4">
        <v>379</v>
      </c>
      <c r="F295" t="s" s="4">
        <v>2344</v>
      </c>
      <c r="G295" t="s" s="4">
        <v>2344</v>
      </c>
    </row>
    <row r="296" ht="45.0" customHeight="true">
      <c r="A296" t="s" s="4">
        <v>1366</v>
      </c>
      <c r="B296" t="s" s="4">
        <v>7067</v>
      </c>
      <c r="C296" t="s" s="4">
        <v>2344</v>
      </c>
      <c r="D296" t="s" s="4">
        <v>379</v>
      </c>
      <c r="E296" t="s" s="4">
        <v>379</v>
      </c>
      <c r="F296" t="s" s="4">
        <v>2344</v>
      </c>
      <c r="G296" t="s" s="4">
        <v>2344</v>
      </c>
    </row>
    <row r="297" ht="45.0" customHeight="true">
      <c r="A297" t="s" s="4">
        <v>1371</v>
      </c>
      <c r="B297" t="s" s="4">
        <v>7068</v>
      </c>
      <c r="C297" t="s" s="4">
        <v>2344</v>
      </c>
      <c r="D297" t="s" s="4">
        <v>379</v>
      </c>
      <c r="E297" t="s" s="4">
        <v>379</v>
      </c>
      <c r="F297" t="s" s="4">
        <v>2344</v>
      </c>
      <c r="G297" t="s" s="4">
        <v>2344</v>
      </c>
    </row>
    <row r="298" ht="45.0" customHeight="true">
      <c r="A298" t="s" s="4">
        <v>1377</v>
      </c>
      <c r="B298" t="s" s="4">
        <v>7069</v>
      </c>
      <c r="C298" t="s" s="4">
        <v>2344</v>
      </c>
      <c r="D298" t="s" s="4">
        <v>379</v>
      </c>
      <c r="E298" t="s" s="4">
        <v>379</v>
      </c>
      <c r="F298" t="s" s="4">
        <v>2344</v>
      </c>
      <c r="G298" t="s" s="4">
        <v>2344</v>
      </c>
    </row>
    <row r="299" ht="45.0" customHeight="true">
      <c r="A299" t="s" s="4">
        <v>1382</v>
      </c>
      <c r="B299" t="s" s="4">
        <v>7070</v>
      </c>
      <c r="C299" t="s" s="4">
        <v>2344</v>
      </c>
      <c r="D299" t="s" s="4">
        <v>379</v>
      </c>
      <c r="E299" t="s" s="4">
        <v>379</v>
      </c>
      <c r="F299" t="s" s="4">
        <v>2344</v>
      </c>
      <c r="G299" t="s" s="4">
        <v>2344</v>
      </c>
    </row>
    <row r="300" ht="45.0" customHeight="true">
      <c r="A300" t="s" s="4">
        <v>1386</v>
      </c>
      <c r="B300" t="s" s="4">
        <v>7071</v>
      </c>
      <c r="C300" t="s" s="4">
        <v>2344</v>
      </c>
      <c r="D300" t="s" s="4">
        <v>379</v>
      </c>
      <c r="E300" t="s" s="4">
        <v>379</v>
      </c>
      <c r="F300" t="s" s="4">
        <v>2344</v>
      </c>
      <c r="G300" t="s" s="4">
        <v>2344</v>
      </c>
    </row>
    <row r="301" ht="45.0" customHeight="true">
      <c r="A301" t="s" s="4">
        <v>1389</v>
      </c>
      <c r="B301" t="s" s="4">
        <v>7072</v>
      </c>
      <c r="C301" t="s" s="4">
        <v>2344</v>
      </c>
      <c r="D301" t="s" s="4">
        <v>379</v>
      </c>
      <c r="E301" t="s" s="4">
        <v>379</v>
      </c>
      <c r="F301" t="s" s="4">
        <v>2344</v>
      </c>
      <c r="G301" t="s" s="4">
        <v>2344</v>
      </c>
    </row>
    <row r="302" ht="45.0" customHeight="true">
      <c r="A302" t="s" s="4">
        <v>1397</v>
      </c>
      <c r="B302" t="s" s="4">
        <v>7073</v>
      </c>
      <c r="C302" t="s" s="4">
        <v>2344</v>
      </c>
      <c r="D302" t="s" s="4">
        <v>379</v>
      </c>
      <c r="E302" t="s" s="4">
        <v>379</v>
      </c>
      <c r="F302" t="s" s="4">
        <v>2344</v>
      </c>
      <c r="G302" t="s" s="4">
        <v>2344</v>
      </c>
    </row>
    <row r="303" ht="45.0" customHeight="true">
      <c r="A303" t="s" s="4">
        <v>1402</v>
      </c>
      <c r="B303" t="s" s="4">
        <v>7074</v>
      </c>
      <c r="C303" t="s" s="4">
        <v>2344</v>
      </c>
      <c r="D303" t="s" s="4">
        <v>379</v>
      </c>
      <c r="E303" t="s" s="4">
        <v>379</v>
      </c>
      <c r="F303" t="s" s="4">
        <v>2344</v>
      </c>
      <c r="G303" t="s" s="4">
        <v>2344</v>
      </c>
    </row>
    <row r="304" ht="45.0" customHeight="true">
      <c r="A304" t="s" s="4">
        <v>1406</v>
      </c>
      <c r="B304" t="s" s="4">
        <v>7075</v>
      </c>
      <c r="C304" t="s" s="4">
        <v>2344</v>
      </c>
      <c r="D304" t="s" s="4">
        <v>379</v>
      </c>
      <c r="E304" t="s" s="4">
        <v>379</v>
      </c>
      <c r="F304" t="s" s="4">
        <v>2344</v>
      </c>
      <c r="G304" t="s" s="4">
        <v>2344</v>
      </c>
    </row>
    <row r="305" ht="45.0" customHeight="true">
      <c r="A305" t="s" s="4">
        <v>1409</v>
      </c>
      <c r="B305" t="s" s="4">
        <v>7076</v>
      </c>
      <c r="C305" t="s" s="4">
        <v>2344</v>
      </c>
      <c r="D305" t="s" s="4">
        <v>379</v>
      </c>
      <c r="E305" t="s" s="4">
        <v>379</v>
      </c>
      <c r="F305" t="s" s="4">
        <v>2344</v>
      </c>
      <c r="G305" t="s" s="4">
        <v>2344</v>
      </c>
    </row>
    <row r="306" ht="45.0" customHeight="true">
      <c r="A306" t="s" s="4">
        <v>1413</v>
      </c>
      <c r="B306" t="s" s="4">
        <v>7077</v>
      </c>
      <c r="C306" t="s" s="4">
        <v>2344</v>
      </c>
      <c r="D306" t="s" s="4">
        <v>379</v>
      </c>
      <c r="E306" t="s" s="4">
        <v>379</v>
      </c>
      <c r="F306" t="s" s="4">
        <v>2344</v>
      </c>
      <c r="G306" t="s" s="4">
        <v>2344</v>
      </c>
    </row>
    <row r="307" ht="45.0" customHeight="true">
      <c r="A307" t="s" s="4">
        <v>1418</v>
      </c>
      <c r="B307" t="s" s="4">
        <v>7078</v>
      </c>
      <c r="C307" t="s" s="4">
        <v>2344</v>
      </c>
      <c r="D307" t="s" s="4">
        <v>379</v>
      </c>
      <c r="E307" t="s" s="4">
        <v>379</v>
      </c>
      <c r="F307" t="s" s="4">
        <v>2344</v>
      </c>
      <c r="G307" t="s" s="4">
        <v>2344</v>
      </c>
    </row>
    <row r="308" ht="45.0" customHeight="true">
      <c r="A308" t="s" s="4">
        <v>1421</v>
      </c>
      <c r="B308" t="s" s="4">
        <v>7079</v>
      </c>
      <c r="C308" t="s" s="4">
        <v>2344</v>
      </c>
      <c r="D308" t="s" s="4">
        <v>379</v>
      </c>
      <c r="E308" t="s" s="4">
        <v>379</v>
      </c>
      <c r="F308" t="s" s="4">
        <v>2344</v>
      </c>
      <c r="G308" t="s" s="4">
        <v>2344</v>
      </c>
    </row>
    <row r="309" ht="45.0" customHeight="true">
      <c r="A309" t="s" s="4">
        <v>1424</v>
      </c>
      <c r="B309" t="s" s="4">
        <v>7080</v>
      </c>
      <c r="C309" t="s" s="4">
        <v>2344</v>
      </c>
      <c r="D309" t="s" s="4">
        <v>379</v>
      </c>
      <c r="E309" t="s" s="4">
        <v>379</v>
      </c>
      <c r="F309" t="s" s="4">
        <v>2344</v>
      </c>
      <c r="G309" t="s" s="4">
        <v>2344</v>
      </c>
    </row>
    <row r="310" ht="45.0" customHeight="true">
      <c r="A310" t="s" s="4">
        <v>1427</v>
      </c>
      <c r="B310" t="s" s="4">
        <v>7081</v>
      </c>
      <c r="C310" t="s" s="4">
        <v>2344</v>
      </c>
      <c r="D310" t="s" s="4">
        <v>379</v>
      </c>
      <c r="E310" t="s" s="4">
        <v>379</v>
      </c>
      <c r="F310" t="s" s="4">
        <v>2344</v>
      </c>
      <c r="G310" t="s" s="4">
        <v>2344</v>
      </c>
    </row>
    <row r="311" ht="45.0" customHeight="true">
      <c r="A311" t="s" s="4">
        <v>1430</v>
      </c>
      <c r="B311" t="s" s="4">
        <v>7082</v>
      </c>
      <c r="C311" t="s" s="4">
        <v>2344</v>
      </c>
      <c r="D311" t="s" s="4">
        <v>379</v>
      </c>
      <c r="E311" t="s" s="4">
        <v>379</v>
      </c>
      <c r="F311" t="s" s="4">
        <v>2344</v>
      </c>
      <c r="G311" t="s" s="4">
        <v>2344</v>
      </c>
    </row>
    <row r="312" ht="45.0" customHeight="true">
      <c r="A312" t="s" s="4">
        <v>1435</v>
      </c>
      <c r="B312" t="s" s="4">
        <v>7083</v>
      </c>
      <c r="C312" t="s" s="4">
        <v>2344</v>
      </c>
      <c r="D312" t="s" s="4">
        <v>379</v>
      </c>
      <c r="E312" t="s" s="4">
        <v>379</v>
      </c>
      <c r="F312" t="s" s="4">
        <v>2344</v>
      </c>
      <c r="G312" t="s" s="4">
        <v>2344</v>
      </c>
    </row>
    <row r="313" ht="45.0" customHeight="true">
      <c r="A313" t="s" s="4">
        <v>1439</v>
      </c>
      <c r="B313" t="s" s="4">
        <v>7084</v>
      </c>
      <c r="C313" t="s" s="4">
        <v>2344</v>
      </c>
      <c r="D313" t="s" s="4">
        <v>379</v>
      </c>
      <c r="E313" t="s" s="4">
        <v>379</v>
      </c>
      <c r="F313" t="s" s="4">
        <v>2344</v>
      </c>
      <c r="G313" t="s" s="4">
        <v>2344</v>
      </c>
    </row>
    <row r="314" ht="45.0" customHeight="true">
      <c r="A314" t="s" s="4">
        <v>1442</v>
      </c>
      <c r="B314" t="s" s="4">
        <v>7085</v>
      </c>
      <c r="C314" t="s" s="4">
        <v>2344</v>
      </c>
      <c r="D314" t="s" s="4">
        <v>379</v>
      </c>
      <c r="E314" t="s" s="4">
        <v>379</v>
      </c>
      <c r="F314" t="s" s="4">
        <v>2344</v>
      </c>
      <c r="G314" t="s" s="4">
        <v>2344</v>
      </c>
    </row>
    <row r="315" ht="45.0" customHeight="true">
      <c r="A315" t="s" s="4">
        <v>1447</v>
      </c>
      <c r="B315" t="s" s="4">
        <v>7086</v>
      </c>
      <c r="C315" t="s" s="4">
        <v>2344</v>
      </c>
      <c r="D315" t="s" s="4">
        <v>379</v>
      </c>
      <c r="E315" t="s" s="4">
        <v>379</v>
      </c>
      <c r="F315" t="s" s="4">
        <v>2344</v>
      </c>
      <c r="G315" t="s" s="4">
        <v>2344</v>
      </c>
    </row>
    <row r="316" ht="45.0" customHeight="true">
      <c r="A316" t="s" s="4">
        <v>1449</v>
      </c>
      <c r="B316" t="s" s="4">
        <v>7087</v>
      </c>
      <c r="C316" t="s" s="4">
        <v>2344</v>
      </c>
      <c r="D316" t="s" s="4">
        <v>379</v>
      </c>
      <c r="E316" t="s" s="4">
        <v>379</v>
      </c>
      <c r="F316" t="s" s="4">
        <v>2344</v>
      </c>
      <c r="G316" t="s" s="4">
        <v>2344</v>
      </c>
    </row>
    <row r="317" ht="45.0" customHeight="true">
      <c r="A317" t="s" s="4">
        <v>1452</v>
      </c>
      <c r="B317" t="s" s="4">
        <v>7088</v>
      </c>
      <c r="C317" t="s" s="4">
        <v>2344</v>
      </c>
      <c r="D317" t="s" s="4">
        <v>379</v>
      </c>
      <c r="E317" t="s" s="4">
        <v>379</v>
      </c>
      <c r="F317" t="s" s="4">
        <v>2344</v>
      </c>
      <c r="G317" t="s" s="4">
        <v>2344</v>
      </c>
    </row>
    <row r="318" ht="45.0" customHeight="true">
      <c r="A318" t="s" s="4">
        <v>1454</v>
      </c>
      <c r="B318" t="s" s="4">
        <v>7089</v>
      </c>
      <c r="C318" t="s" s="4">
        <v>2344</v>
      </c>
      <c r="D318" t="s" s="4">
        <v>379</v>
      </c>
      <c r="E318" t="s" s="4">
        <v>379</v>
      </c>
      <c r="F318" t="s" s="4">
        <v>2344</v>
      </c>
      <c r="G318" t="s" s="4">
        <v>2344</v>
      </c>
    </row>
    <row r="319" ht="45.0" customHeight="true">
      <c r="A319" t="s" s="4">
        <v>1458</v>
      </c>
      <c r="B319" t="s" s="4">
        <v>7090</v>
      </c>
      <c r="C319" t="s" s="4">
        <v>2344</v>
      </c>
      <c r="D319" t="s" s="4">
        <v>379</v>
      </c>
      <c r="E319" t="s" s="4">
        <v>379</v>
      </c>
      <c r="F319" t="s" s="4">
        <v>2344</v>
      </c>
      <c r="G319" t="s" s="4">
        <v>2344</v>
      </c>
    </row>
    <row r="320" ht="45.0" customHeight="true">
      <c r="A320" t="s" s="4">
        <v>1461</v>
      </c>
      <c r="B320" t="s" s="4">
        <v>7091</v>
      </c>
      <c r="C320" t="s" s="4">
        <v>2344</v>
      </c>
      <c r="D320" t="s" s="4">
        <v>379</v>
      </c>
      <c r="E320" t="s" s="4">
        <v>379</v>
      </c>
      <c r="F320" t="s" s="4">
        <v>2344</v>
      </c>
      <c r="G320" t="s" s="4">
        <v>2344</v>
      </c>
    </row>
    <row r="321" ht="45.0" customHeight="true">
      <c r="A321" t="s" s="4">
        <v>1465</v>
      </c>
      <c r="B321" t="s" s="4">
        <v>7092</v>
      </c>
      <c r="C321" t="s" s="4">
        <v>2344</v>
      </c>
      <c r="D321" t="s" s="4">
        <v>379</v>
      </c>
      <c r="E321" t="s" s="4">
        <v>379</v>
      </c>
      <c r="F321" t="s" s="4">
        <v>2344</v>
      </c>
      <c r="G321" t="s" s="4">
        <v>2344</v>
      </c>
    </row>
    <row r="322" ht="45.0" customHeight="true">
      <c r="A322" t="s" s="4">
        <v>1469</v>
      </c>
      <c r="B322" t="s" s="4">
        <v>7093</v>
      </c>
      <c r="C322" t="s" s="4">
        <v>2344</v>
      </c>
      <c r="D322" t="s" s="4">
        <v>379</v>
      </c>
      <c r="E322" t="s" s="4">
        <v>379</v>
      </c>
      <c r="F322" t="s" s="4">
        <v>2344</v>
      </c>
      <c r="G322" t="s" s="4">
        <v>2344</v>
      </c>
    </row>
    <row r="323" ht="45.0" customHeight="true">
      <c r="A323" t="s" s="4">
        <v>1472</v>
      </c>
      <c r="B323" t="s" s="4">
        <v>7094</v>
      </c>
      <c r="C323" t="s" s="4">
        <v>2344</v>
      </c>
      <c r="D323" t="s" s="4">
        <v>379</v>
      </c>
      <c r="E323" t="s" s="4">
        <v>379</v>
      </c>
      <c r="F323" t="s" s="4">
        <v>2344</v>
      </c>
      <c r="G323" t="s" s="4">
        <v>2344</v>
      </c>
    </row>
    <row r="324" ht="45.0" customHeight="true">
      <c r="A324" t="s" s="4">
        <v>1475</v>
      </c>
      <c r="B324" t="s" s="4">
        <v>7095</v>
      </c>
      <c r="C324" t="s" s="4">
        <v>2344</v>
      </c>
      <c r="D324" t="s" s="4">
        <v>379</v>
      </c>
      <c r="E324" t="s" s="4">
        <v>379</v>
      </c>
      <c r="F324" t="s" s="4">
        <v>2344</v>
      </c>
      <c r="G324" t="s" s="4">
        <v>2344</v>
      </c>
    </row>
    <row r="325" ht="45.0" customHeight="true">
      <c r="A325" t="s" s="4">
        <v>1478</v>
      </c>
      <c r="B325" t="s" s="4">
        <v>7096</v>
      </c>
      <c r="C325" t="s" s="4">
        <v>2344</v>
      </c>
      <c r="D325" t="s" s="4">
        <v>379</v>
      </c>
      <c r="E325" t="s" s="4">
        <v>379</v>
      </c>
      <c r="F325" t="s" s="4">
        <v>2344</v>
      </c>
      <c r="G325" t="s" s="4">
        <v>2344</v>
      </c>
    </row>
    <row r="326" ht="45.0" customHeight="true">
      <c r="A326" t="s" s="4">
        <v>1481</v>
      </c>
      <c r="B326" t="s" s="4">
        <v>7097</v>
      </c>
      <c r="C326" t="s" s="4">
        <v>2344</v>
      </c>
      <c r="D326" t="s" s="4">
        <v>379</v>
      </c>
      <c r="E326" t="s" s="4">
        <v>379</v>
      </c>
      <c r="F326" t="s" s="4">
        <v>2344</v>
      </c>
      <c r="G326" t="s" s="4">
        <v>2344</v>
      </c>
    </row>
    <row r="327" ht="45.0" customHeight="true">
      <c r="A327" t="s" s="4">
        <v>1483</v>
      </c>
      <c r="B327" t="s" s="4">
        <v>7098</v>
      </c>
      <c r="C327" t="s" s="4">
        <v>2344</v>
      </c>
      <c r="D327" t="s" s="4">
        <v>379</v>
      </c>
      <c r="E327" t="s" s="4">
        <v>379</v>
      </c>
      <c r="F327" t="s" s="4">
        <v>2344</v>
      </c>
      <c r="G327" t="s" s="4">
        <v>2344</v>
      </c>
    </row>
    <row r="328" ht="45.0" customHeight="true">
      <c r="A328" t="s" s="4">
        <v>1486</v>
      </c>
      <c r="B328" t="s" s="4">
        <v>7099</v>
      </c>
      <c r="C328" t="s" s="4">
        <v>2344</v>
      </c>
      <c r="D328" t="s" s="4">
        <v>379</v>
      </c>
      <c r="E328" t="s" s="4">
        <v>379</v>
      </c>
      <c r="F328" t="s" s="4">
        <v>2344</v>
      </c>
      <c r="G328" t="s" s="4">
        <v>2344</v>
      </c>
    </row>
    <row r="329" ht="45.0" customHeight="true">
      <c r="A329" t="s" s="4">
        <v>1491</v>
      </c>
      <c r="B329" t="s" s="4">
        <v>7100</v>
      </c>
      <c r="C329" t="s" s="4">
        <v>2344</v>
      </c>
      <c r="D329" t="s" s="4">
        <v>379</v>
      </c>
      <c r="E329" t="s" s="4">
        <v>379</v>
      </c>
      <c r="F329" t="s" s="4">
        <v>2344</v>
      </c>
      <c r="G329" t="s" s="4">
        <v>2344</v>
      </c>
    </row>
    <row r="330" ht="45.0" customHeight="true">
      <c r="A330" t="s" s="4">
        <v>1494</v>
      </c>
      <c r="B330" t="s" s="4">
        <v>7101</v>
      </c>
      <c r="C330" t="s" s="4">
        <v>2344</v>
      </c>
      <c r="D330" t="s" s="4">
        <v>379</v>
      </c>
      <c r="E330" t="s" s="4">
        <v>379</v>
      </c>
      <c r="F330" t="s" s="4">
        <v>2344</v>
      </c>
      <c r="G330" t="s" s="4">
        <v>2344</v>
      </c>
    </row>
    <row r="331" ht="45.0" customHeight="true">
      <c r="A331" t="s" s="4">
        <v>1498</v>
      </c>
      <c r="B331" t="s" s="4">
        <v>7102</v>
      </c>
      <c r="C331" t="s" s="4">
        <v>2344</v>
      </c>
      <c r="D331" t="s" s="4">
        <v>379</v>
      </c>
      <c r="E331" t="s" s="4">
        <v>379</v>
      </c>
      <c r="F331" t="s" s="4">
        <v>2344</v>
      </c>
      <c r="G331" t="s" s="4">
        <v>2344</v>
      </c>
    </row>
    <row r="332" ht="45.0" customHeight="true">
      <c r="A332" t="s" s="4">
        <v>1501</v>
      </c>
      <c r="B332" t="s" s="4">
        <v>7103</v>
      </c>
      <c r="C332" t="s" s="4">
        <v>2344</v>
      </c>
      <c r="D332" t="s" s="4">
        <v>379</v>
      </c>
      <c r="E332" t="s" s="4">
        <v>379</v>
      </c>
      <c r="F332" t="s" s="4">
        <v>2344</v>
      </c>
      <c r="G332" t="s" s="4">
        <v>2344</v>
      </c>
    </row>
    <row r="333" ht="45.0" customHeight="true">
      <c r="A333" t="s" s="4">
        <v>1504</v>
      </c>
      <c r="B333" t="s" s="4">
        <v>7104</v>
      </c>
      <c r="C333" t="s" s="4">
        <v>2344</v>
      </c>
      <c r="D333" t="s" s="4">
        <v>379</v>
      </c>
      <c r="E333" t="s" s="4">
        <v>379</v>
      </c>
      <c r="F333" t="s" s="4">
        <v>2344</v>
      </c>
      <c r="G333" t="s" s="4">
        <v>2344</v>
      </c>
    </row>
    <row r="334" ht="45.0" customHeight="true">
      <c r="A334" t="s" s="4">
        <v>1508</v>
      </c>
      <c r="B334" t="s" s="4">
        <v>7105</v>
      </c>
      <c r="C334" t="s" s="4">
        <v>2344</v>
      </c>
      <c r="D334" t="s" s="4">
        <v>379</v>
      </c>
      <c r="E334" t="s" s="4">
        <v>379</v>
      </c>
      <c r="F334" t="s" s="4">
        <v>2344</v>
      </c>
      <c r="G334" t="s" s="4">
        <v>2344</v>
      </c>
    </row>
    <row r="335" ht="45.0" customHeight="true">
      <c r="A335" t="s" s="4">
        <v>1512</v>
      </c>
      <c r="B335" t="s" s="4">
        <v>7106</v>
      </c>
      <c r="C335" t="s" s="4">
        <v>2344</v>
      </c>
      <c r="D335" t="s" s="4">
        <v>379</v>
      </c>
      <c r="E335" t="s" s="4">
        <v>379</v>
      </c>
      <c r="F335" t="s" s="4">
        <v>2344</v>
      </c>
      <c r="G335" t="s" s="4">
        <v>2344</v>
      </c>
    </row>
    <row r="336" ht="45.0" customHeight="true">
      <c r="A336" t="s" s="4">
        <v>1517</v>
      </c>
      <c r="B336" t="s" s="4">
        <v>7107</v>
      </c>
      <c r="C336" t="s" s="4">
        <v>2344</v>
      </c>
      <c r="D336" t="s" s="4">
        <v>379</v>
      </c>
      <c r="E336" t="s" s="4">
        <v>379</v>
      </c>
      <c r="F336" t="s" s="4">
        <v>2344</v>
      </c>
      <c r="G336" t="s" s="4">
        <v>2344</v>
      </c>
    </row>
    <row r="337" ht="45.0" customHeight="true">
      <c r="A337" t="s" s="4">
        <v>1521</v>
      </c>
      <c r="B337" t="s" s="4">
        <v>7108</v>
      </c>
      <c r="C337" t="s" s="4">
        <v>2344</v>
      </c>
      <c r="D337" t="s" s="4">
        <v>379</v>
      </c>
      <c r="E337" t="s" s="4">
        <v>379</v>
      </c>
      <c r="F337" t="s" s="4">
        <v>2344</v>
      </c>
      <c r="G337" t="s" s="4">
        <v>2344</v>
      </c>
    </row>
    <row r="338" ht="45.0" customHeight="true">
      <c r="A338" t="s" s="4">
        <v>1529</v>
      </c>
      <c r="B338" t="s" s="4">
        <v>7109</v>
      </c>
      <c r="C338" t="s" s="4">
        <v>2344</v>
      </c>
      <c r="D338" t="s" s="4">
        <v>379</v>
      </c>
      <c r="E338" t="s" s="4">
        <v>379</v>
      </c>
      <c r="F338" t="s" s="4">
        <v>2344</v>
      </c>
      <c r="G338" t="s" s="4">
        <v>2344</v>
      </c>
    </row>
    <row r="339" ht="45.0" customHeight="true">
      <c r="A339" t="s" s="4">
        <v>1531</v>
      </c>
      <c r="B339" t="s" s="4">
        <v>7110</v>
      </c>
      <c r="C339" t="s" s="4">
        <v>2344</v>
      </c>
      <c r="D339" t="s" s="4">
        <v>379</v>
      </c>
      <c r="E339" t="s" s="4">
        <v>379</v>
      </c>
      <c r="F339" t="s" s="4">
        <v>2344</v>
      </c>
      <c r="G339" t="s" s="4">
        <v>2344</v>
      </c>
    </row>
    <row r="340" ht="45.0" customHeight="true">
      <c r="A340" t="s" s="4">
        <v>1535</v>
      </c>
      <c r="B340" t="s" s="4">
        <v>7111</v>
      </c>
      <c r="C340" t="s" s="4">
        <v>2344</v>
      </c>
      <c r="D340" t="s" s="4">
        <v>379</v>
      </c>
      <c r="E340" t="s" s="4">
        <v>379</v>
      </c>
      <c r="F340" t="s" s="4">
        <v>2344</v>
      </c>
      <c r="G340" t="s" s="4">
        <v>2344</v>
      </c>
    </row>
    <row r="341" ht="45.0" customHeight="true">
      <c r="A341" t="s" s="4">
        <v>1537</v>
      </c>
      <c r="B341" t="s" s="4">
        <v>7112</v>
      </c>
      <c r="C341" t="s" s="4">
        <v>2344</v>
      </c>
      <c r="D341" t="s" s="4">
        <v>379</v>
      </c>
      <c r="E341" t="s" s="4">
        <v>379</v>
      </c>
      <c r="F341" t="s" s="4">
        <v>2344</v>
      </c>
      <c r="G341" t="s" s="4">
        <v>2344</v>
      </c>
    </row>
    <row r="342" ht="45.0" customHeight="true">
      <c r="A342" t="s" s="4">
        <v>1543</v>
      </c>
      <c r="B342" t="s" s="4">
        <v>7113</v>
      </c>
      <c r="C342" t="s" s="4">
        <v>2344</v>
      </c>
      <c r="D342" t="s" s="4">
        <v>379</v>
      </c>
      <c r="E342" t="s" s="4">
        <v>379</v>
      </c>
      <c r="F342" t="s" s="4">
        <v>2344</v>
      </c>
      <c r="G342" t="s" s="4">
        <v>2344</v>
      </c>
    </row>
    <row r="343" ht="45.0" customHeight="true">
      <c r="A343" t="s" s="4">
        <v>1546</v>
      </c>
      <c r="B343" t="s" s="4">
        <v>7114</v>
      </c>
      <c r="C343" t="s" s="4">
        <v>2344</v>
      </c>
      <c r="D343" t="s" s="4">
        <v>379</v>
      </c>
      <c r="E343" t="s" s="4">
        <v>379</v>
      </c>
      <c r="F343" t="s" s="4">
        <v>2344</v>
      </c>
      <c r="G343" t="s" s="4">
        <v>2344</v>
      </c>
    </row>
    <row r="344" ht="45.0" customHeight="true">
      <c r="A344" t="s" s="4">
        <v>1553</v>
      </c>
      <c r="B344" t="s" s="4">
        <v>7115</v>
      </c>
      <c r="C344" t="s" s="4">
        <v>2344</v>
      </c>
      <c r="D344" t="s" s="4">
        <v>379</v>
      </c>
      <c r="E344" t="s" s="4">
        <v>379</v>
      </c>
      <c r="F344" t="s" s="4">
        <v>2344</v>
      </c>
      <c r="G344" t="s" s="4">
        <v>2344</v>
      </c>
    </row>
    <row r="345" ht="45.0" customHeight="true">
      <c r="A345" t="s" s="4">
        <v>1558</v>
      </c>
      <c r="B345" t="s" s="4">
        <v>7116</v>
      </c>
      <c r="C345" t="s" s="4">
        <v>2344</v>
      </c>
      <c r="D345" t="s" s="4">
        <v>379</v>
      </c>
      <c r="E345" t="s" s="4">
        <v>379</v>
      </c>
      <c r="F345" t="s" s="4">
        <v>2344</v>
      </c>
      <c r="G345" t="s" s="4">
        <v>2344</v>
      </c>
    </row>
    <row r="346" ht="45.0" customHeight="true">
      <c r="A346" t="s" s="4">
        <v>1561</v>
      </c>
      <c r="B346" t="s" s="4">
        <v>7117</v>
      </c>
      <c r="C346" t="s" s="4">
        <v>2344</v>
      </c>
      <c r="D346" t="s" s="4">
        <v>379</v>
      </c>
      <c r="E346" t="s" s="4">
        <v>379</v>
      </c>
      <c r="F346" t="s" s="4">
        <v>2344</v>
      </c>
      <c r="G346" t="s" s="4">
        <v>2344</v>
      </c>
    </row>
    <row r="347" ht="45.0" customHeight="true">
      <c r="A347" t="s" s="4">
        <v>1564</v>
      </c>
      <c r="B347" t="s" s="4">
        <v>7118</v>
      </c>
      <c r="C347" t="s" s="4">
        <v>2344</v>
      </c>
      <c r="D347" t="s" s="4">
        <v>379</v>
      </c>
      <c r="E347" t="s" s="4">
        <v>379</v>
      </c>
      <c r="F347" t="s" s="4">
        <v>2344</v>
      </c>
      <c r="G347" t="s" s="4">
        <v>2344</v>
      </c>
    </row>
    <row r="348" ht="45.0" customHeight="true">
      <c r="A348" t="s" s="4">
        <v>1566</v>
      </c>
      <c r="B348" t="s" s="4">
        <v>7119</v>
      </c>
      <c r="C348" t="s" s="4">
        <v>2344</v>
      </c>
      <c r="D348" t="s" s="4">
        <v>379</v>
      </c>
      <c r="E348" t="s" s="4">
        <v>379</v>
      </c>
      <c r="F348" t="s" s="4">
        <v>2344</v>
      </c>
      <c r="G348" t="s" s="4">
        <v>2344</v>
      </c>
    </row>
    <row r="349" ht="45.0" customHeight="true">
      <c r="A349" t="s" s="4">
        <v>1569</v>
      </c>
      <c r="B349" t="s" s="4">
        <v>7120</v>
      </c>
      <c r="C349" t="s" s="4">
        <v>2344</v>
      </c>
      <c r="D349" t="s" s="4">
        <v>379</v>
      </c>
      <c r="E349" t="s" s="4">
        <v>379</v>
      </c>
      <c r="F349" t="s" s="4">
        <v>2344</v>
      </c>
      <c r="G349" t="s" s="4">
        <v>2344</v>
      </c>
    </row>
    <row r="350" ht="45.0" customHeight="true">
      <c r="A350" t="s" s="4">
        <v>1573</v>
      </c>
      <c r="B350" t="s" s="4">
        <v>7121</v>
      </c>
      <c r="C350" t="s" s="4">
        <v>2344</v>
      </c>
      <c r="D350" t="s" s="4">
        <v>379</v>
      </c>
      <c r="E350" t="s" s="4">
        <v>379</v>
      </c>
      <c r="F350" t="s" s="4">
        <v>2344</v>
      </c>
      <c r="G350" t="s" s="4">
        <v>2344</v>
      </c>
    </row>
    <row r="351" ht="45.0" customHeight="true">
      <c r="A351" t="s" s="4">
        <v>1578</v>
      </c>
      <c r="B351" t="s" s="4">
        <v>7122</v>
      </c>
      <c r="C351" t="s" s="4">
        <v>2344</v>
      </c>
      <c r="D351" t="s" s="4">
        <v>379</v>
      </c>
      <c r="E351" t="s" s="4">
        <v>379</v>
      </c>
      <c r="F351" t="s" s="4">
        <v>2344</v>
      </c>
      <c r="G351" t="s" s="4">
        <v>2344</v>
      </c>
    </row>
    <row r="352" ht="45.0" customHeight="true">
      <c r="A352" t="s" s="4">
        <v>1581</v>
      </c>
      <c r="B352" t="s" s="4">
        <v>7123</v>
      </c>
      <c r="C352" t="s" s="4">
        <v>2344</v>
      </c>
      <c r="D352" t="s" s="4">
        <v>379</v>
      </c>
      <c r="E352" t="s" s="4">
        <v>379</v>
      </c>
      <c r="F352" t="s" s="4">
        <v>2344</v>
      </c>
      <c r="G352" t="s" s="4">
        <v>2344</v>
      </c>
    </row>
    <row r="353" ht="45.0" customHeight="true">
      <c r="A353" t="s" s="4">
        <v>1584</v>
      </c>
      <c r="B353" t="s" s="4">
        <v>7124</v>
      </c>
      <c r="C353" t="s" s="4">
        <v>2344</v>
      </c>
      <c r="D353" t="s" s="4">
        <v>379</v>
      </c>
      <c r="E353" t="s" s="4">
        <v>379</v>
      </c>
      <c r="F353" t="s" s="4">
        <v>2344</v>
      </c>
      <c r="G353" t="s" s="4">
        <v>2344</v>
      </c>
    </row>
    <row r="354" ht="45.0" customHeight="true">
      <c r="A354" t="s" s="4">
        <v>1587</v>
      </c>
      <c r="B354" t="s" s="4">
        <v>7125</v>
      </c>
      <c r="C354" t="s" s="4">
        <v>2344</v>
      </c>
      <c r="D354" t="s" s="4">
        <v>379</v>
      </c>
      <c r="E354" t="s" s="4">
        <v>379</v>
      </c>
      <c r="F354" t="s" s="4">
        <v>2344</v>
      </c>
      <c r="G354" t="s" s="4">
        <v>2344</v>
      </c>
    </row>
    <row r="355" ht="45.0" customHeight="true">
      <c r="A355" t="s" s="4">
        <v>1593</v>
      </c>
      <c r="B355" t="s" s="4">
        <v>7126</v>
      </c>
      <c r="C355" t="s" s="4">
        <v>2344</v>
      </c>
      <c r="D355" t="s" s="4">
        <v>379</v>
      </c>
      <c r="E355" t="s" s="4">
        <v>379</v>
      </c>
      <c r="F355" t="s" s="4">
        <v>2344</v>
      </c>
      <c r="G355" t="s" s="4">
        <v>2344</v>
      </c>
    </row>
    <row r="356" ht="45.0" customHeight="true">
      <c r="A356" t="s" s="4">
        <v>1596</v>
      </c>
      <c r="B356" t="s" s="4">
        <v>7127</v>
      </c>
      <c r="C356" t="s" s="4">
        <v>2344</v>
      </c>
      <c r="D356" t="s" s="4">
        <v>379</v>
      </c>
      <c r="E356" t="s" s="4">
        <v>379</v>
      </c>
      <c r="F356" t="s" s="4">
        <v>2344</v>
      </c>
      <c r="G356" t="s" s="4">
        <v>2344</v>
      </c>
    </row>
    <row r="357" ht="45.0" customHeight="true">
      <c r="A357" t="s" s="4">
        <v>1600</v>
      </c>
      <c r="B357" t="s" s="4">
        <v>7128</v>
      </c>
      <c r="C357" t="s" s="4">
        <v>2344</v>
      </c>
      <c r="D357" t="s" s="4">
        <v>379</v>
      </c>
      <c r="E357" t="s" s="4">
        <v>379</v>
      </c>
      <c r="F357" t="s" s="4">
        <v>2344</v>
      </c>
      <c r="G357" t="s" s="4">
        <v>2344</v>
      </c>
    </row>
    <row r="358" ht="45.0" customHeight="true">
      <c r="A358" t="s" s="4">
        <v>1603</v>
      </c>
      <c r="B358" t="s" s="4">
        <v>7129</v>
      </c>
      <c r="C358" t="s" s="4">
        <v>2344</v>
      </c>
      <c r="D358" t="s" s="4">
        <v>379</v>
      </c>
      <c r="E358" t="s" s="4">
        <v>379</v>
      </c>
      <c r="F358" t="s" s="4">
        <v>2344</v>
      </c>
      <c r="G358" t="s" s="4">
        <v>2344</v>
      </c>
    </row>
    <row r="359" ht="45.0" customHeight="true">
      <c r="A359" t="s" s="4">
        <v>1606</v>
      </c>
      <c r="B359" t="s" s="4">
        <v>7130</v>
      </c>
      <c r="C359" t="s" s="4">
        <v>2344</v>
      </c>
      <c r="D359" t="s" s="4">
        <v>379</v>
      </c>
      <c r="E359" t="s" s="4">
        <v>379</v>
      </c>
      <c r="F359" t="s" s="4">
        <v>2344</v>
      </c>
      <c r="G359" t="s" s="4">
        <v>2344</v>
      </c>
    </row>
    <row r="360" ht="45.0" customHeight="true">
      <c r="A360" t="s" s="4">
        <v>1610</v>
      </c>
      <c r="B360" t="s" s="4">
        <v>7131</v>
      </c>
      <c r="C360" t="s" s="4">
        <v>2344</v>
      </c>
      <c r="D360" t="s" s="4">
        <v>379</v>
      </c>
      <c r="E360" t="s" s="4">
        <v>379</v>
      </c>
      <c r="F360" t="s" s="4">
        <v>2344</v>
      </c>
      <c r="G360" t="s" s="4">
        <v>2344</v>
      </c>
    </row>
    <row r="361" ht="45.0" customHeight="true">
      <c r="A361" t="s" s="4">
        <v>1616</v>
      </c>
      <c r="B361" t="s" s="4">
        <v>7132</v>
      </c>
      <c r="C361" t="s" s="4">
        <v>2344</v>
      </c>
      <c r="D361" t="s" s="4">
        <v>379</v>
      </c>
      <c r="E361" t="s" s="4">
        <v>379</v>
      </c>
      <c r="F361" t="s" s="4">
        <v>2344</v>
      </c>
      <c r="G361" t="s" s="4">
        <v>2344</v>
      </c>
    </row>
    <row r="362" ht="45.0" customHeight="true">
      <c r="A362" t="s" s="4">
        <v>1620</v>
      </c>
      <c r="B362" t="s" s="4">
        <v>7133</v>
      </c>
      <c r="C362" t="s" s="4">
        <v>2344</v>
      </c>
      <c r="D362" t="s" s="4">
        <v>379</v>
      </c>
      <c r="E362" t="s" s="4">
        <v>379</v>
      </c>
      <c r="F362" t="s" s="4">
        <v>2344</v>
      </c>
      <c r="G362" t="s" s="4">
        <v>2344</v>
      </c>
    </row>
    <row r="363" ht="45.0" customHeight="true">
      <c r="A363" t="s" s="4">
        <v>1624</v>
      </c>
      <c r="B363" t="s" s="4">
        <v>7134</v>
      </c>
      <c r="C363" t="s" s="4">
        <v>2344</v>
      </c>
      <c r="D363" t="s" s="4">
        <v>379</v>
      </c>
      <c r="E363" t="s" s="4">
        <v>379</v>
      </c>
      <c r="F363" t="s" s="4">
        <v>2344</v>
      </c>
      <c r="G363" t="s" s="4">
        <v>2344</v>
      </c>
    </row>
    <row r="364" ht="45.0" customHeight="true">
      <c r="A364" t="s" s="4">
        <v>1629</v>
      </c>
      <c r="B364" t="s" s="4">
        <v>7135</v>
      </c>
      <c r="C364" t="s" s="4">
        <v>2344</v>
      </c>
      <c r="D364" t="s" s="4">
        <v>379</v>
      </c>
      <c r="E364" t="s" s="4">
        <v>379</v>
      </c>
      <c r="F364" t="s" s="4">
        <v>2344</v>
      </c>
      <c r="G364" t="s" s="4">
        <v>2344</v>
      </c>
    </row>
    <row r="365" ht="45.0" customHeight="true">
      <c r="A365" t="s" s="4">
        <v>1633</v>
      </c>
      <c r="B365" t="s" s="4">
        <v>7136</v>
      </c>
      <c r="C365" t="s" s="4">
        <v>2344</v>
      </c>
      <c r="D365" t="s" s="4">
        <v>379</v>
      </c>
      <c r="E365" t="s" s="4">
        <v>379</v>
      </c>
      <c r="F365" t="s" s="4">
        <v>2344</v>
      </c>
      <c r="G365" t="s" s="4">
        <v>2344</v>
      </c>
    </row>
    <row r="366" ht="45.0" customHeight="true">
      <c r="A366" t="s" s="4">
        <v>1636</v>
      </c>
      <c r="B366" t="s" s="4">
        <v>7137</v>
      </c>
      <c r="C366" t="s" s="4">
        <v>2344</v>
      </c>
      <c r="D366" t="s" s="4">
        <v>379</v>
      </c>
      <c r="E366" t="s" s="4">
        <v>379</v>
      </c>
      <c r="F366" t="s" s="4">
        <v>2344</v>
      </c>
      <c r="G366" t="s" s="4">
        <v>2344</v>
      </c>
    </row>
    <row r="367" ht="45.0" customHeight="true">
      <c r="A367" t="s" s="4">
        <v>1640</v>
      </c>
      <c r="B367" t="s" s="4">
        <v>7138</v>
      </c>
      <c r="C367" t="s" s="4">
        <v>2344</v>
      </c>
      <c r="D367" t="s" s="4">
        <v>379</v>
      </c>
      <c r="E367" t="s" s="4">
        <v>379</v>
      </c>
      <c r="F367" t="s" s="4">
        <v>2344</v>
      </c>
      <c r="G367" t="s" s="4">
        <v>2344</v>
      </c>
    </row>
    <row r="368" ht="45.0" customHeight="true">
      <c r="A368" t="s" s="4">
        <v>1645</v>
      </c>
      <c r="B368" t="s" s="4">
        <v>7139</v>
      </c>
      <c r="C368" t="s" s="4">
        <v>2344</v>
      </c>
      <c r="D368" t="s" s="4">
        <v>379</v>
      </c>
      <c r="E368" t="s" s="4">
        <v>379</v>
      </c>
      <c r="F368" t="s" s="4">
        <v>2344</v>
      </c>
      <c r="G368" t="s" s="4">
        <v>2344</v>
      </c>
    </row>
    <row r="369" ht="45.0" customHeight="true">
      <c r="A369" t="s" s="4">
        <v>1649</v>
      </c>
      <c r="B369" t="s" s="4">
        <v>7140</v>
      </c>
      <c r="C369" t="s" s="4">
        <v>2344</v>
      </c>
      <c r="D369" t="s" s="4">
        <v>379</v>
      </c>
      <c r="E369" t="s" s="4">
        <v>379</v>
      </c>
      <c r="F369" t="s" s="4">
        <v>2344</v>
      </c>
      <c r="G369" t="s" s="4">
        <v>2344</v>
      </c>
    </row>
    <row r="370" ht="45.0" customHeight="true">
      <c r="A370" t="s" s="4">
        <v>1654</v>
      </c>
      <c r="B370" t="s" s="4">
        <v>7141</v>
      </c>
      <c r="C370" t="s" s="4">
        <v>2344</v>
      </c>
      <c r="D370" t="s" s="4">
        <v>379</v>
      </c>
      <c r="E370" t="s" s="4">
        <v>379</v>
      </c>
      <c r="F370" t="s" s="4">
        <v>2344</v>
      </c>
      <c r="G370" t="s" s="4">
        <v>2344</v>
      </c>
    </row>
    <row r="371" ht="45.0" customHeight="true">
      <c r="A371" t="s" s="4">
        <v>1658</v>
      </c>
      <c r="B371" t="s" s="4">
        <v>7142</v>
      </c>
      <c r="C371" t="s" s="4">
        <v>2344</v>
      </c>
      <c r="D371" t="s" s="4">
        <v>379</v>
      </c>
      <c r="E371" t="s" s="4">
        <v>379</v>
      </c>
      <c r="F371" t="s" s="4">
        <v>2344</v>
      </c>
      <c r="G371" t="s" s="4">
        <v>2344</v>
      </c>
    </row>
    <row r="372" ht="45.0" customHeight="true">
      <c r="A372" t="s" s="4">
        <v>1661</v>
      </c>
      <c r="B372" t="s" s="4">
        <v>7143</v>
      </c>
      <c r="C372" t="s" s="4">
        <v>2344</v>
      </c>
      <c r="D372" t="s" s="4">
        <v>379</v>
      </c>
      <c r="E372" t="s" s="4">
        <v>379</v>
      </c>
      <c r="F372" t="s" s="4">
        <v>2344</v>
      </c>
      <c r="G372" t="s" s="4">
        <v>2344</v>
      </c>
    </row>
    <row r="373" ht="45.0" customHeight="true">
      <c r="A373" t="s" s="4">
        <v>1663</v>
      </c>
      <c r="B373" t="s" s="4">
        <v>7144</v>
      </c>
      <c r="C373" t="s" s="4">
        <v>2344</v>
      </c>
      <c r="D373" t="s" s="4">
        <v>379</v>
      </c>
      <c r="E373" t="s" s="4">
        <v>379</v>
      </c>
      <c r="F373" t="s" s="4">
        <v>2344</v>
      </c>
      <c r="G373" t="s" s="4">
        <v>2344</v>
      </c>
    </row>
    <row r="374" ht="45.0" customHeight="true">
      <c r="A374" t="s" s="4">
        <v>1666</v>
      </c>
      <c r="B374" t="s" s="4">
        <v>7145</v>
      </c>
      <c r="C374" t="s" s="4">
        <v>2344</v>
      </c>
      <c r="D374" t="s" s="4">
        <v>379</v>
      </c>
      <c r="E374" t="s" s="4">
        <v>379</v>
      </c>
      <c r="F374" t="s" s="4">
        <v>2344</v>
      </c>
      <c r="G374" t="s" s="4">
        <v>2344</v>
      </c>
    </row>
    <row r="375" ht="45.0" customHeight="true">
      <c r="A375" t="s" s="4">
        <v>1671</v>
      </c>
      <c r="B375" t="s" s="4">
        <v>7146</v>
      </c>
      <c r="C375" t="s" s="4">
        <v>2344</v>
      </c>
      <c r="D375" t="s" s="4">
        <v>379</v>
      </c>
      <c r="E375" t="s" s="4">
        <v>379</v>
      </c>
      <c r="F375" t="s" s="4">
        <v>2344</v>
      </c>
      <c r="G375" t="s" s="4">
        <v>2344</v>
      </c>
    </row>
    <row r="376" ht="45.0" customHeight="true">
      <c r="A376" t="s" s="4">
        <v>1676</v>
      </c>
      <c r="B376" t="s" s="4">
        <v>7147</v>
      </c>
      <c r="C376" t="s" s="4">
        <v>2344</v>
      </c>
      <c r="D376" t="s" s="4">
        <v>379</v>
      </c>
      <c r="E376" t="s" s="4">
        <v>379</v>
      </c>
      <c r="F376" t="s" s="4">
        <v>2344</v>
      </c>
      <c r="G376" t="s" s="4">
        <v>2344</v>
      </c>
    </row>
    <row r="377" ht="45.0" customHeight="true">
      <c r="A377" t="s" s="4">
        <v>1680</v>
      </c>
      <c r="B377" t="s" s="4">
        <v>7148</v>
      </c>
      <c r="C377" t="s" s="4">
        <v>2344</v>
      </c>
      <c r="D377" t="s" s="4">
        <v>379</v>
      </c>
      <c r="E377" t="s" s="4">
        <v>379</v>
      </c>
      <c r="F377" t="s" s="4">
        <v>2344</v>
      </c>
      <c r="G377" t="s" s="4">
        <v>2344</v>
      </c>
    </row>
    <row r="378" ht="45.0" customHeight="true">
      <c r="A378" t="s" s="4">
        <v>1684</v>
      </c>
      <c r="B378" t="s" s="4">
        <v>7149</v>
      </c>
      <c r="C378" t="s" s="4">
        <v>2344</v>
      </c>
      <c r="D378" t="s" s="4">
        <v>379</v>
      </c>
      <c r="E378" t="s" s="4">
        <v>379</v>
      </c>
      <c r="F378" t="s" s="4">
        <v>2344</v>
      </c>
      <c r="G378" t="s" s="4">
        <v>2344</v>
      </c>
    </row>
    <row r="379" ht="45.0" customHeight="true">
      <c r="A379" t="s" s="4">
        <v>1688</v>
      </c>
      <c r="B379" t="s" s="4">
        <v>7150</v>
      </c>
      <c r="C379" t="s" s="4">
        <v>2344</v>
      </c>
      <c r="D379" t="s" s="4">
        <v>379</v>
      </c>
      <c r="E379" t="s" s="4">
        <v>379</v>
      </c>
      <c r="F379" t="s" s="4">
        <v>2344</v>
      </c>
      <c r="G379" t="s" s="4">
        <v>2344</v>
      </c>
    </row>
    <row r="380" ht="45.0" customHeight="true">
      <c r="A380" t="s" s="4">
        <v>1691</v>
      </c>
      <c r="B380" t="s" s="4">
        <v>7151</v>
      </c>
      <c r="C380" t="s" s="4">
        <v>2344</v>
      </c>
      <c r="D380" t="s" s="4">
        <v>379</v>
      </c>
      <c r="E380" t="s" s="4">
        <v>379</v>
      </c>
      <c r="F380" t="s" s="4">
        <v>2344</v>
      </c>
      <c r="G380" t="s" s="4">
        <v>2344</v>
      </c>
    </row>
    <row r="381" ht="45.0" customHeight="true">
      <c r="A381" t="s" s="4">
        <v>1694</v>
      </c>
      <c r="B381" t="s" s="4">
        <v>7152</v>
      </c>
      <c r="C381" t="s" s="4">
        <v>2344</v>
      </c>
      <c r="D381" t="s" s="4">
        <v>379</v>
      </c>
      <c r="E381" t="s" s="4">
        <v>379</v>
      </c>
      <c r="F381" t="s" s="4">
        <v>2344</v>
      </c>
      <c r="G381" t="s" s="4">
        <v>2344</v>
      </c>
    </row>
    <row r="382" ht="45.0" customHeight="true">
      <c r="A382" t="s" s="4">
        <v>1698</v>
      </c>
      <c r="B382" t="s" s="4">
        <v>7153</v>
      </c>
      <c r="C382" t="s" s="4">
        <v>2344</v>
      </c>
      <c r="D382" t="s" s="4">
        <v>379</v>
      </c>
      <c r="E382" t="s" s="4">
        <v>379</v>
      </c>
      <c r="F382" t="s" s="4">
        <v>2344</v>
      </c>
      <c r="G382" t="s" s="4">
        <v>2344</v>
      </c>
    </row>
    <row r="383" ht="45.0" customHeight="true">
      <c r="A383" t="s" s="4">
        <v>1702</v>
      </c>
      <c r="B383" t="s" s="4">
        <v>7154</v>
      </c>
      <c r="C383" t="s" s="4">
        <v>2344</v>
      </c>
      <c r="D383" t="s" s="4">
        <v>379</v>
      </c>
      <c r="E383" t="s" s="4">
        <v>379</v>
      </c>
      <c r="F383" t="s" s="4">
        <v>2344</v>
      </c>
      <c r="G383" t="s" s="4">
        <v>2344</v>
      </c>
    </row>
    <row r="384" ht="45.0" customHeight="true">
      <c r="A384" t="s" s="4">
        <v>1704</v>
      </c>
      <c r="B384" t="s" s="4">
        <v>7155</v>
      </c>
      <c r="C384" t="s" s="4">
        <v>2344</v>
      </c>
      <c r="D384" t="s" s="4">
        <v>379</v>
      </c>
      <c r="E384" t="s" s="4">
        <v>379</v>
      </c>
      <c r="F384" t="s" s="4">
        <v>2344</v>
      </c>
      <c r="G384" t="s" s="4">
        <v>2344</v>
      </c>
    </row>
    <row r="385" ht="45.0" customHeight="true">
      <c r="A385" t="s" s="4">
        <v>1709</v>
      </c>
      <c r="B385" t="s" s="4">
        <v>7156</v>
      </c>
      <c r="C385" t="s" s="4">
        <v>2344</v>
      </c>
      <c r="D385" t="s" s="4">
        <v>379</v>
      </c>
      <c r="E385" t="s" s="4">
        <v>379</v>
      </c>
      <c r="F385" t="s" s="4">
        <v>2344</v>
      </c>
      <c r="G385" t="s" s="4">
        <v>2344</v>
      </c>
    </row>
    <row r="386" ht="45.0" customHeight="true">
      <c r="A386" t="s" s="4">
        <v>1712</v>
      </c>
      <c r="B386" t="s" s="4">
        <v>7157</v>
      </c>
      <c r="C386" t="s" s="4">
        <v>2344</v>
      </c>
      <c r="D386" t="s" s="4">
        <v>379</v>
      </c>
      <c r="E386" t="s" s="4">
        <v>379</v>
      </c>
      <c r="F386" t="s" s="4">
        <v>2344</v>
      </c>
      <c r="G386" t="s" s="4">
        <v>2344</v>
      </c>
    </row>
    <row r="387" ht="45.0" customHeight="true">
      <c r="A387" t="s" s="4">
        <v>1716</v>
      </c>
      <c r="B387" t="s" s="4">
        <v>7158</v>
      </c>
      <c r="C387" t="s" s="4">
        <v>2344</v>
      </c>
      <c r="D387" t="s" s="4">
        <v>379</v>
      </c>
      <c r="E387" t="s" s="4">
        <v>379</v>
      </c>
      <c r="F387" t="s" s="4">
        <v>2344</v>
      </c>
      <c r="G387" t="s" s="4">
        <v>2344</v>
      </c>
    </row>
    <row r="388" ht="45.0" customHeight="true">
      <c r="A388" t="s" s="4">
        <v>1720</v>
      </c>
      <c r="B388" t="s" s="4">
        <v>7159</v>
      </c>
      <c r="C388" t="s" s="4">
        <v>2344</v>
      </c>
      <c r="D388" t="s" s="4">
        <v>379</v>
      </c>
      <c r="E388" t="s" s="4">
        <v>379</v>
      </c>
      <c r="F388" t="s" s="4">
        <v>2344</v>
      </c>
      <c r="G388" t="s" s="4">
        <v>2344</v>
      </c>
    </row>
    <row r="389" ht="45.0" customHeight="true">
      <c r="A389" t="s" s="4">
        <v>1724</v>
      </c>
      <c r="B389" t="s" s="4">
        <v>7160</v>
      </c>
      <c r="C389" t="s" s="4">
        <v>2344</v>
      </c>
      <c r="D389" t="s" s="4">
        <v>379</v>
      </c>
      <c r="E389" t="s" s="4">
        <v>379</v>
      </c>
      <c r="F389" t="s" s="4">
        <v>2344</v>
      </c>
      <c r="G389" t="s" s="4">
        <v>2344</v>
      </c>
    </row>
    <row r="390" ht="45.0" customHeight="true">
      <c r="A390" t="s" s="4">
        <v>1726</v>
      </c>
      <c r="B390" t="s" s="4">
        <v>7161</v>
      </c>
      <c r="C390" t="s" s="4">
        <v>2344</v>
      </c>
      <c r="D390" t="s" s="4">
        <v>379</v>
      </c>
      <c r="E390" t="s" s="4">
        <v>379</v>
      </c>
      <c r="F390" t="s" s="4">
        <v>2344</v>
      </c>
      <c r="G390" t="s" s="4">
        <v>2344</v>
      </c>
    </row>
    <row r="391" ht="45.0" customHeight="true">
      <c r="A391" t="s" s="4">
        <v>1728</v>
      </c>
      <c r="B391" t="s" s="4">
        <v>7162</v>
      </c>
      <c r="C391" t="s" s="4">
        <v>2344</v>
      </c>
      <c r="D391" t="s" s="4">
        <v>379</v>
      </c>
      <c r="E391" t="s" s="4">
        <v>379</v>
      </c>
      <c r="F391" t="s" s="4">
        <v>2344</v>
      </c>
      <c r="G391" t="s" s="4">
        <v>2344</v>
      </c>
    </row>
    <row r="392" ht="45.0" customHeight="true">
      <c r="A392" t="s" s="4">
        <v>1732</v>
      </c>
      <c r="B392" t="s" s="4">
        <v>7163</v>
      </c>
      <c r="C392" t="s" s="4">
        <v>2344</v>
      </c>
      <c r="D392" t="s" s="4">
        <v>379</v>
      </c>
      <c r="E392" t="s" s="4">
        <v>379</v>
      </c>
      <c r="F392" t="s" s="4">
        <v>2344</v>
      </c>
      <c r="G392" t="s" s="4">
        <v>2344</v>
      </c>
    </row>
    <row r="393" ht="45.0" customHeight="true">
      <c r="A393" t="s" s="4">
        <v>1737</v>
      </c>
      <c r="B393" t="s" s="4">
        <v>7164</v>
      </c>
      <c r="C393" t="s" s="4">
        <v>2344</v>
      </c>
      <c r="D393" t="s" s="4">
        <v>379</v>
      </c>
      <c r="E393" t="s" s="4">
        <v>379</v>
      </c>
      <c r="F393" t="s" s="4">
        <v>2344</v>
      </c>
      <c r="G393" t="s" s="4">
        <v>2344</v>
      </c>
    </row>
    <row r="394" ht="45.0" customHeight="true">
      <c r="A394" t="s" s="4">
        <v>1740</v>
      </c>
      <c r="B394" t="s" s="4">
        <v>7165</v>
      </c>
      <c r="C394" t="s" s="4">
        <v>2344</v>
      </c>
      <c r="D394" t="s" s="4">
        <v>379</v>
      </c>
      <c r="E394" t="s" s="4">
        <v>379</v>
      </c>
      <c r="F394" t="s" s="4">
        <v>2344</v>
      </c>
      <c r="G394" t="s" s="4">
        <v>2344</v>
      </c>
    </row>
    <row r="395" ht="45.0" customHeight="true">
      <c r="A395" t="s" s="4">
        <v>1743</v>
      </c>
      <c r="B395" t="s" s="4">
        <v>7166</v>
      </c>
      <c r="C395" t="s" s="4">
        <v>2344</v>
      </c>
      <c r="D395" t="s" s="4">
        <v>379</v>
      </c>
      <c r="E395" t="s" s="4">
        <v>379</v>
      </c>
      <c r="F395" t="s" s="4">
        <v>2344</v>
      </c>
      <c r="G395" t="s" s="4">
        <v>2344</v>
      </c>
    </row>
    <row r="396" ht="45.0" customHeight="true">
      <c r="A396" t="s" s="4">
        <v>1748</v>
      </c>
      <c r="B396" t="s" s="4">
        <v>7167</v>
      </c>
      <c r="C396" t="s" s="4">
        <v>2344</v>
      </c>
      <c r="D396" t="s" s="4">
        <v>379</v>
      </c>
      <c r="E396" t="s" s="4">
        <v>379</v>
      </c>
      <c r="F396" t="s" s="4">
        <v>2344</v>
      </c>
      <c r="G396" t="s" s="4">
        <v>2344</v>
      </c>
    </row>
    <row r="397" ht="45.0" customHeight="true">
      <c r="A397" t="s" s="4">
        <v>1751</v>
      </c>
      <c r="B397" t="s" s="4">
        <v>7168</v>
      </c>
      <c r="C397" t="s" s="4">
        <v>2344</v>
      </c>
      <c r="D397" t="s" s="4">
        <v>379</v>
      </c>
      <c r="E397" t="s" s="4">
        <v>379</v>
      </c>
      <c r="F397" t="s" s="4">
        <v>2344</v>
      </c>
      <c r="G397" t="s" s="4">
        <v>2344</v>
      </c>
    </row>
    <row r="398" ht="45.0" customHeight="true">
      <c r="A398" t="s" s="4">
        <v>1756</v>
      </c>
      <c r="B398" t="s" s="4">
        <v>7169</v>
      </c>
      <c r="C398" t="s" s="4">
        <v>2344</v>
      </c>
      <c r="D398" t="s" s="4">
        <v>379</v>
      </c>
      <c r="E398" t="s" s="4">
        <v>379</v>
      </c>
      <c r="F398" t="s" s="4">
        <v>2344</v>
      </c>
      <c r="G398" t="s" s="4">
        <v>2344</v>
      </c>
    </row>
    <row r="399" ht="45.0" customHeight="true">
      <c r="A399" t="s" s="4">
        <v>1758</v>
      </c>
      <c r="B399" t="s" s="4">
        <v>7170</v>
      </c>
      <c r="C399" t="s" s="4">
        <v>2344</v>
      </c>
      <c r="D399" t="s" s="4">
        <v>379</v>
      </c>
      <c r="E399" t="s" s="4">
        <v>379</v>
      </c>
      <c r="F399" t="s" s="4">
        <v>2344</v>
      </c>
      <c r="G399" t="s" s="4">
        <v>2344</v>
      </c>
    </row>
    <row r="400" ht="45.0" customHeight="true">
      <c r="A400" t="s" s="4">
        <v>1760</v>
      </c>
      <c r="B400" t="s" s="4">
        <v>7171</v>
      </c>
      <c r="C400" t="s" s="4">
        <v>2344</v>
      </c>
      <c r="D400" t="s" s="4">
        <v>379</v>
      </c>
      <c r="E400" t="s" s="4">
        <v>379</v>
      </c>
      <c r="F400" t="s" s="4">
        <v>2344</v>
      </c>
      <c r="G400" t="s" s="4">
        <v>2344</v>
      </c>
    </row>
    <row r="401" ht="45.0" customHeight="true">
      <c r="A401" t="s" s="4">
        <v>1762</v>
      </c>
      <c r="B401" t="s" s="4">
        <v>7172</v>
      </c>
      <c r="C401" t="s" s="4">
        <v>2344</v>
      </c>
      <c r="D401" t="s" s="4">
        <v>379</v>
      </c>
      <c r="E401" t="s" s="4">
        <v>379</v>
      </c>
      <c r="F401" t="s" s="4">
        <v>2344</v>
      </c>
      <c r="G401" t="s" s="4">
        <v>2344</v>
      </c>
    </row>
    <row r="402" ht="45.0" customHeight="true">
      <c r="A402" t="s" s="4">
        <v>1765</v>
      </c>
      <c r="B402" t="s" s="4">
        <v>7173</v>
      </c>
      <c r="C402" t="s" s="4">
        <v>2344</v>
      </c>
      <c r="D402" t="s" s="4">
        <v>379</v>
      </c>
      <c r="E402" t="s" s="4">
        <v>379</v>
      </c>
      <c r="F402" t="s" s="4">
        <v>2344</v>
      </c>
      <c r="G402" t="s" s="4">
        <v>2344</v>
      </c>
    </row>
    <row r="403" ht="45.0" customHeight="true">
      <c r="A403" t="s" s="4">
        <v>1768</v>
      </c>
      <c r="B403" t="s" s="4">
        <v>7174</v>
      </c>
      <c r="C403" t="s" s="4">
        <v>2344</v>
      </c>
      <c r="D403" t="s" s="4">
        <v>379</v>
      </c>
      <c r="E403" t="s" s="4">
        <v>379</v>
      </c>
      <c r="F403" t="s" s="4">
        <v>2344</v>
      </c>
      <c r="G403" t="s" s="4">
        <v>2344</v>
      </c>
    </row>
    <row r="404" ht="45.0" customHeight="true">
      <c r="A404" t="s" s="4">
        <v>1771</v>
      </c>
      <c r="B404" t="s" s="4">
        <v>7175</v>
      </c>
      <c r="C404" t="s" s="4">
        <v>2344</v>
      </c>
      <c r="D404" t="s" s="4">
        <v>379</v>
      </c>
      <c r="E404" t="s" s="4">
        <v>379</v>
      </c>
      <c r="F404" t="s" s="4">
        <v>2344</v>
      </c>
      <c r="G404" t="s" s="4">
        <v>2344</v>
      </c>
    </row>
    <row r="405" ht="45.0" customHeight="true">
      <c r="A405" t="s" s="4">
        <v>1776</v>
      </c>
      <c r="B405" t="s" s="4">
        <v>7176</v>
      </c>
      <c r="C405" t="s" s="4">
        <v>2344</v>
      </c>
      <c r="D405" t="s" s="4">
        <v>379</v>
      </c>
      <c r="E405" t="s" s="4">
        <v>379</v>
      </c>
      <c r="F405" t="s" s="4">
        <v>2344</v>
      </c>
      <c r="G405" t="s" s="4">
        <v>2344</v>
      </c>
    </row>
    <row r="406" ht="45.0" customHeight="true">
      <c r="A406" t="s" s="4">
        <v>1779</v>
      </c>
      <c r="B406" t="s" s="4">
        <v>7177</v>
      </c>
      <c r="C406" t="s" s="4">
        <v>2344</v>
      </c>
      <c r="D406" t="s" s="4">
        <v>379</v>
      </c>
      <c r="E406" t="s" s="4">
        <v>379</v>
      </c>
      <c r="F406" t="s" s="4">
        <v>2344</v>
      </c>
      <c r="G406" t="s" s="4">
        <v>2344</v>
      </c>
    </row>
    <row r="407" ht="45.0" customHeight="true">
      <c r="A407" t="s" s="4">
        <v>1782</v>
      </c>
      <c r="B407" t="s" s="4">
        <v>7178</v>
      </c>
      <c r="C407" t="s" s="4">
        <v>2344</v>
      </c>
      <c r="D407" t="s" s="4">
        <v>379</v>
      </c>
      <c r="E407" t="s" s="4">
        <v>379</v>
      </c>
      <c r="F407" t="s" s="4">
        <v>2344</v>
      </c>
      <c r="G407" t="s" s="4">
        <v>2344</v>
      </c>
    </row>
    <row r="408" ht="45.0" customHeight="true">
      <c r="A408" t="s" s="4">
        <v>1786</v>
      </c>
      <c r="B408" t="s" s="4">
        <v>7179</v>
      </c>
      <c r="C408" t="s" s="4">
        <v>2344</v>
      </c>
      <c r="D408" t="s" s="4">
        <v>379</v>
      </c>
      <c r="E408" t="s" s="4">
        <v>379</v>
      </c>
      <c r="F408" t="s" s="4">
        <v>2344</v>
      </c>
      <c r="G408" t="s" s="4">
        <v>2344</v>
      </c>
    </row>
    <row r="409" ht="45.0" customHeight="true">
      <c r="A409" t="s" s="4">
        <v>1792</v>
      </c>
      <c r="B409" t="s" s="4">
        <v>7180</v>
      </c>
      <c r="C409" t="s" s="4">
        <v>2344</v>
      </c>
      <c r="D409" t="s" s="4">
        <v>379</v>
      </c>
      <c r="E409" t="s" s="4">
        <v>379</v>
      </c>
      <c r="F409" t="s" s="4">
        <v>2344</v>
      </c>
      <c r="G409" t="s" s="4">
        <v>2344</v>
      </c>
    </row>
    <row r="410" ht="45.0" customHeight="true">
      <c r="A410" t="s" s="4">
        <v>1795</v>
      </c>
      <c r="B410" t="s" s="4">
        <v>7181</v>
      </c>
      <c r="C410" t="s" s="4">
        <v>2344</v>
      </c>
      <c r="D410" t="s" s="4">
        <v>379</v>
      </c>
      <c r="E410" t="s" s="4">
        <v>379</v>
      </c>
      <c r="F410" t="s" s="4">
        <v>2344</v>
      </c>
      <c r="G410" t="s" s="4">
        <v>2344</v>
      </c>
    </row>
    <row r="411" ht="45.0" customHeight="true">
      <c r="A411" t="s" s="4">
        <v>1799</v>
      </c>
      <c r="B411" t="s" s="4">
        <v>7182</v>
      </c>
      <c r="C411" t="s" s="4">
        <v>2344</v>
      </c>
      <c r="D411" t="s" s="4">
        <v>379</v>
      </c>
      <c r="E411" t="s" s="4">
        <v>379</v>
      </c>
      <c r="F411" t="s" s="4">
        <v>2344</v>
      </c>
      <c r="G411" t="s" s="4">
        <v>2344</v>
      </c>
    </row>
    <row r="412" ht="45.0" customHeight="true">
      <c r="A412" t="s" s="4">
        <v>1803</v>
      </c>
      <c r="B412" t="s" s="4">
        <v>7183</v>
      </c>
      <c r="C412" t="s" s="4">
        <v>2344</v>
      </c>
      <c r="D412" t="s" s="4">
        <v>379</v>
      </c>
      <c r="E412" t="s" s="4">
        <v>379</v>
      </c>
      <c r="F412" t="s" s="4">
        <v>2344</v>
      </c>
      <c r="G412" t="s" s="4">
        <v>2344</v>
      </c>
    </row>
    <row r="413" ht="45.0" customHeight="true">
      <c r="A413" t="s" s="4">
        <v>1810</v>
      </c>
      <c r="B413" t="s" s="4">
        <v>7184</v>
      </c>
      <c r="C413" t="s" s="4">
        <v>2344</v>
      </c>
      <c r="D413" t="s" s="4">
        <v>379</v>
      </c>
      <c r="E413" t="s" s="4">
        <v>379</v>
      </c>
      <c r="F413" t="s" s="4">
        <v>2344</v>
      </c>
      <c r="G413" t="s" s="4">
        <v>2344</v>
      </c>
    </row>
    <row r="414" ht="45.0" customHeight="true">
      <c r="A414" t="s" s="4">
        <v>1813</v>
      </c>
      <c r="B414" t="s" s="4">
        <v>7185</v>
      </c>
      <c r="C414" t="s" s="4">
        <v>2344</v>
      </c>
      <c r="D414" t="s" s="4">
        <v>379</v>
      </c>
      <c r="E414" t="s" s="4">
        <v>379</v>
      </c>
      <c r="F414" t="s" s="4">
        <v>2344</v>
      </c>
      <c r="G414" t="s" s="4">
        <v>2344</v>
      </c>
    </row>
    <row r="415" ht="45.0" customHeight="true">
      <c r="A415" t="s" s="4">
        <v>1820</v>
      </c>
      <c r="B415" t="s" s="4">
        <v>7186</v>
      </c>
      <c r="C415" t="s" s="4">
        <v>2344</v>
      </c>
      <c r="D415" t="s" s="4">
        <v>379</v>
      </c>
      <c r="E415" t="s" s="4">
        <v>379</v>
      </c>
      <c r="F415" t="s" s="4">
        <v>2344</v>
      </c>
      <c r="G415" t="s" s="4">
        <v>2344</v>
      </c>
    </row>
    <row r="416" ht="45.0" customHeight="true">
      <c r="A416" t="s" s="4">
        <v>1823</v>
      </c>
      <c r="B416" t="s" s="4">
        <v>7187</v>
      </c>
      <c r="C416" t="s" s="4">
        <v>2344</v>
      </c>
      <c r="D416" t="s" s="4">
        <v>379</v>
      </c>
      <c r="E416" t="s" s="4">
        <v>379</v>
      </c>
      <c r="F416" t="s" s="4">
        <v>2344</v>
      </c>
      <c r="G416" t="s" s="4">
        <v>2344</v>
      </c>
    </row>
    <row r="417" ht="45.0" customHeight="true">
      <c r="A417" t="s" s="4">
        <v>1825</v>
      </c>
      <c r="B417" t="s" s="4">
        <v>7188</v>
      </c>
      <c r="C417" t="s" s="4">
        <v>2344</v>
      </c>
      <c r="D417" t="s" s="4">
        <v>379</v>
      </c>
      <c r="E417" t="s" s="4">
        <v>379</v>
      </c>
      <c r="F417" t="s" s="4">
        <v>2344</v>
      </c>
      <c r="G417" t="s" s="4">
        <v>2344</v>
      </c>
    </row>
    <row r="418" ht="45.0" customHeight="true">
      <c r="A418" t="s" s="4">
        <v>1828</v>
      </c>
      <c r="B418" t="s" s="4">
        <v>7189</v>
      </c>
      <c r="C418" t="s" s="4">
        <v>2344</v>
      </c>
      <c r="D418" t="s" s="4">
        <v>379</v>
      </c>
      <c r="E418" t="s" s="4">
        <v>379</v>
      </c>
      <c r="F418" t="s" s="4">
        <v>2344</v>
      </c>
      <c r="G418" t="s" s="4">
        <v>2344</v>
      </c>
    </row>
    <row r="419" ht="45.0" customHeight="true">
      <c r="A419" t="s" s="4">
        <v>1832</v>
      </c>
      <c r="B419" t="s" s="4">
        <v>7190</v>
      </c>
      <c r="C419" t="s" s="4">
        <v>2344</v>
      </c>
      <c r="D419" t="s" s="4">
        <v>379</v>
      </c>
      <c r="E419" t="s" s="4">
        <v>379</v>
      </c>
      <c r="F419" t="s" s="4">
        <v>2344</v>
      </c>
      <c r="G419" t="s" s="4">
        <v>2344</v>
      </c>
    </row>
    <row r="420" ht="45.0" customHeight="true">
      <c r="A420" t="s" s="4">
        <v>1837</v>
      </c>
      <c r="B420" t="s" s="4">
        <v>7191</v>
      </c>
      <c r="C420" t="s" s="4">
        <v>2344</v>
      </c>
      <c r="D420" t="s" s="4">
        <v>379</v>
      </c>
      <c r="E420" t="s" s="4">
        <v>379</v>
      </c>
      <c r="F420" t="s" s="4">
        <v>2344</v>
      </c>
      <c r="G420" t="s" s="4">
        <v>2344</v>
      </c>
    </row>
    <row r="421" ht="45.0" customHeight="true">
      <c r="A421" t="s" s="4">
        <v>1840</v>
      </c>
      <c r="B421" t="s" s="4">
        <v>7192</v>
      </c>
      <c r="C421" t="s" s="4">
        <v>2344</v>
      </c>
      <c r="D421" t="s" s="4">
        <v>379</v>
      </c>
      <c r="E421" t="s" s="4">
        <v>379</v>
      </c>
      <c r="F421" t="s" s="4">
        <v>2344</v>
      </c>
      <c r="G421" t="s" s="4">
        <v>2344</v>
      </c>
    </row>
    <row r="422" ht="45.0" customHeight="true">
      <c r="A422" t="s" s="4">
        <v>1844</v>
      </c>
      <c r="B422" t="s" s="4">
        <v>7193</v>
      </c>
      <c r="C422" t="s" s="4">
        <v>2344</v>
      </c>
      <c r="D422" t="s" s="4">
        <v>379</v>
      </c>
      <c r="E422" t="s" s="4">
        <v>379</v>
      </c>
      <c r="F422" t="s" s="4">
        <v>2344</v>
      </c>
      <c r="G422" t="s" s="4">
        <v>2344</v>
      </c>
    </row>
    <row r="423" ht="45.0" customHeight="true">
      <c r="A423" t="s" s="4">
        <v>1846</v>
      </c>
      <c r="B423" t="s" s="4">
        <v>7194</v>
      </c>
      <c r="C423" t="s" s="4">
        <v>2344</v>
      </c>
      <c r="D423" t="s" s="4">
        <v>379</v>
      </c>
      <c r="E423" t="s" s="4">
        <v>379</v>
      </c>
      <c r="F423" t="s" s="4">
        <v>2344</v>
      </c>
      <c r="G423" t="s" s="4">
        <v>2344</v>
      </c>
    </row>
    <row r="424" ht="45.0" customHeight="true">
      <c r="A424" t="s" s="4">
        <v>1849</v>
      </c>
      <c r="B424" t="s" s="4">
        <v>7195</v>
      </c>
      <c r="C424" t="s" s="4">
        <v>2344</v>
      </c>
      <c r="D424" t="s" s="4">
        <v>379</v>
      </c>
      <c r="E424" t="s" s="4">
        <v>379</v>
      </c>
      <c r="F424" t="s" s="4">
        <v>2344</v>
      </c>
      <c r="G424" t="s" s="4">
        <v>2344</v>
      </c>
    </row>
    <row r="425" ht="45.0" customHeight="true">
      <c r="A425" t="s" s="4">
        <v>1852</v>
      </c>
      <c r="B425" t="s" s="4">
        <v>7196</v>
      </c>
      <c r="C425" t="s" s="4">
        <v>2344</v>
      </c>
      <c r="D425" t="s" s="4">
        <v>379</v>
      </c>
      <c r="E425" t="s" s="4">
        <v>379</v>
      </c>
      <c r="F425" t="s" s="4">
        <v>2344</v>
      </c>
      <c r="G425" t="s" s="4">
        <v>2344</v>
      </c>
    </row>
    <row r="426" ht="45.0" customHeight="true">
      <c r="A426" t="s" s="4">
        <v>1856</v>
      </c>
      <c r="B426" t="s" s="4">
        <v>7197</v>
      </c>
      <c r="C426" t="s" s="4">
        <v>2344</v>
      </c>
      <c r="D426" t="s" s="4">
        <v>379</v>
      </c>
      <c r="E426" t="s" s="4">
        <v>379</v>
      </c>
      <c r="F426" t="s" s="4">
        <v>2344</v>
      </c>
      <c r="G426" t="s" s="4">
        <v>2344</v>
      </c>
    </row>
    <row r="427" ht="45.0" customHeight="true">
      <c r="A427" t="s" s="4">
        <v>1859</v>
      </c>
      <c r="B427" t="s" s="4">
        <v>7198</v>
      </c>
      <c r="C427" t="s" s="4">
        <v>2344</v>
      </c>
      <c r="D427" t="s" s="4">
        <v>379</v>
      </c>
      <c r="E427" t="s" s="4">
        <v>379</v>
      </c>
      <c r="F427" t="s" s="4">
        <v>2344</v>
      </c>
      <c r="G427" t="s" s="4">
        <v>2344</v>
      </c>
    </row>
    <row r="428" ht="45.0" customHeight="true">
      <c r="A428" t="s" s="4">
        <v>1862</v>
      </c>
      <c r="B428" t="s" s="4">
        <v>7199</v>
      </c>
      <c r="C428" t="s" s="4">
        <v>2344</v>
      </c>
      <c r="D428" t="s" s="4">
        <v>379</v>
      </c>
      <c r="E428" t="s" s="4">
        <v>379</v>
      </c>
      <c r="F428" t="s" s="4">
        <v>2344</v>
      </c>
      <c r="G428" t="s" s="4">
        <v>2344</v>
      </c>
    </row>
    <row r="429" ht="45.0" customHeight="true">
      <c r="A429" t="s" s="4">
        <v>1866</v>
      </c>
      <c r="B429" t="s" s="4">
        <v>7200</v>
      </c>
      <c r="C429" t="s" s="4">
        <v>2344</v>
      </c>
      <c r="D429" t="s" s="4">
        <v>379</v>
      </c>
      <c r="E429" t="s" s="4">
        <v>379</v>
      </c>
      <c r="F429" t="s" s="4">
        <v>2344</v>
      </c>
      <c r="G429" t="s" s="4">
        <v>2344</v>
      </c>
    </row>
    <row r="430" ht="45.0" customHeight="true">
      <c r="A430" t="s" s="4">
        <v>1869</v>
      </c>
      <c r="B430" t="s" s="4">
        <v>7201</v>
      </c>
      <c r="C430" t="s" s="4">
        <v>2344</v>
      </c>
      <c r="D430" t="s" s="4">
        <v>379</v>
      </c>
      <c r="E430" t="s" s="4">
        <v>379</v>
      </c>
      <c r="F430" t="s" s="4">
        <v>2344</v>
      </c>
      <c r="G430" t="s" s="4">
        <v>2344</v>
      </c>
    </row>
    <row r="431" ht="45.0" customHeight="true">
      <c r="A431" t="s" s="4">
        <v>1871</v>
      </c>
      <c r="B431" t="s" s="4">
        <v>7202</v>
      </c>
      <c r="C431" t="s" s="4">
        <v>2344</v>
      </c>
      <c r="D431" t="s" s="4">
        <v>379</v>
      </c>
      <c r="E431" t="s" s="4">
        <v>379</v>
      </c>
      <c r="F431" t="s" s="4">
        <v>2344</v>
      </c>
      <c r="G431" t="s" s="4">
        <v>2344</v>
      </c>
    </row>
    <row r="432" ht="45.0" customHeight="true">
      <c r="A432" t="s" s="4">
        <v>1874</v>
      </c>
      <c r="B432" t="s" s="4">
        <v>7203</v>
      </c>
      <c r="C432" t="s" s="4">
        <v>2344</v>
      </c>
      <c r="D432" t="s" s="4">
        <v>379</v>
      </c>
      <c r="E432" t="s" s="4">
        <v>379</v>
      </c>
      <c r="F432" t="s" s="4">
        <v>2344</v>
      </c>
      <c r="G432" t="s" s="4">
        <v>2344</v>
      </c>
    </row>
    <row r="433" ht="45.0" customHeight="true">
      <c r="A433" t="s" s="4">
        <v>1877</v>
      </c>
      <c r="B433" t="s" s="4">
        <v>7204</v>
      </c>
      <c r="C433" t="s" s="4">
        <v>2344</v>
      </c>
      <c r="D433" t="s" s="4">
        <v>379</v>
      </c>
      <c r="E433" t="s" s="4">
        <v>379</v>
      </c>
      <c r="F433" t="s" s="4">
        <v>2344</v>
      </c>
      <c r="G433" t="s" s="4">
        <v>2344</v>
      </c>
    </row>
    <row r="434" ht="45.0" customHeight="true">
      <c r="A434" t="s" s="4">
        <v>1880</v>
      </c>
      <c r="B434" t="s" s="4">
        <v>7205</v>
      </c>
      <c r="C434" t="s" s="4">
        <v>2344</v>
      </c>
      <c r="D434" t="s" s="4">
        <v>379</v>
      </c>
      <c r="E434" t="s" s="4">
        <v>379</v>
      </c>
      <c r="F434" t="s" s="4">
        <v>2344</v>
      </c>
      <c r="G434" t="s" s="4">
        <v>2344</v>
      </c>
    </row>
    <row r="435" ht="45.0" customHeight="true">
      <c r="A435" t="s" s="4">
        <v>1882</v>
      </c>
      <c r="B435" t="s" s="4">
        <v>7206</v>
      </c>
      <c r="C435" t="s" s="4">
        <v>2344</v>
      </c>
      <c r="D435" t="s" s="4">
        <v>379</v>
      </c>
      <c r="E435" t="s" s="4">
        <v>379</v>
      </c>
      <c r="F435" t="s" s="4">
        <v>2344</v>
      </c>
      <c r="G435" t="s" s="4">
        <v>2344</v>
      </c>
    </row>
    <row r="436" ht="45.0" customHeight="true">
      <c r="A436" t="s" s="4">
        <v>1885</v>
      </c>
      <c r="B436" t="s" s="4">
        <v>7207</v>
      </c>
      <c r="C436" t="s" s="4">
        <v>2344</v>
      </c>
      <c r="D436" t="s" s="4">
        <v>379</v>
      </c>
      <c r="E436" t="s" s="4">
        <v>379</v>
      </c>
      <c r="F436" t="s" s="4">
        <v>2344</v>
      </c>
      <c r="G436" t="s" s="4">
        <v>2344</v>
      </c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:E436"/>
  <sheetViews>
    <sheetView workbookViewId="0"/>
  </sheetViews>
  <sheetFormatPr defaultRowHeight="15.0"/>
  <cols>
    <col min="3" max="3" width="45.6328125" customWidth="true" bestFit="true"/>
    <col min="4" max="4" width="46.46484375" customWidth="true" bestFit="true"/>
    <col min="1" max="1" width="9.43359375" customWidth="true" bestFit="true"/>
    <col min="2" max="2" width="36.8671875" customWidth="true" bestFit="true"/>
  </cols>
  <sheetData>
    <row r="1" hidden="true">
      <c r="B1"/>
      <c r="C1" t="s">
        <v>6</v>
      </c>
      <c r="D1" t="s">
        <v>6</v>
      </c>
    </row>
    <row r="2" hidden="true">
      <c r="B2"/>
      <c r="C2" t="s">
        <v>7208</v>
      </c>
      <c r="D2" t="s">
        <v>7209</v>
      </c>
    </row>
    <row r="3">
      <c r="A3" t="s" s="1">
        <v>1901</v>
      </c>
      <c r="B3" s="1"/>
      <c r="C3" t="s" s="1">
        <v>7210</v>
      </c>
      <c r="D3" t="s" s="1">
        <v>7211</v>
      </c>
    </row>
    <row r="4" ht="45.0" customHeight="true">
      <c r="A4" t="s" s="4">
        <v>97</v>
      </c>
      <c r="B4" t="s" s="4">
        <v>7212</v>
      </c>
      <c r="C4" t="s" s="4">
        <v>2344</v>
      </c>
      <c r="D4" t="s" s="4">
        <v>2344</v>
      </c>
    </row>
    <row r="5" ht="45.0" customHeight="true">
      <c r="A5" t="s" s="4">
        <v>110</v>
      </c>
      <c r="B5" t="s" s="4">
        <v>7213</v>
      </c>
      <c r="C5" t="s" s="4">
        <v>2344</v>
      </c>
      <c r="D5" t="s" s="4">
        <v>2344</v>
      </c>
    </row>
    <row r="6" ht="45.0" customHeight="true">
      <c r="A6" t="s" s="4">
        <v>119</v>
      </c>
      <c r="B6" t="s" s="4">
        <v>7214</v>
      </c>
      <c r="C6" t="s" s="4">
        <v>2344</v>
      </c>
      <c r="D6" t="s" s="4">
        <v>2344</v>
      </c>
    </row>
    <row r="7" ht="45.0" customHeight="true">
      <c r="A7" t="s" s="4">
        <v>123</v>
      </c>
      <c r="B7" t="s" s="4">
        <v>7215</v>
      </c>
      <c r="C7" t="s" s="4">
        <v>2344</v>
      </c>
      <c r="D7" t="s" s="4">
        <v>2344</v>
      </c>
    </row>
    <row r="8" ht="45.0" customHeight="true">
      <c r="A8" t="s" s="4">
        <v>128</v>
      </c>
      <c r="B8" t="s" s="4">
        <v>7216</v>
      </c>
      <c r="C8" t="s" s="4">
        <v>2344</v>
      </c>
      <c r="D8" t="s" s="4">
        <v>2344</v>
      </c>
    </row>
    <row r="9" ht="45.0" customHeight="true">
      <c r="A9" t="s" s="4">
        <v>138</v>
      </c>
      <c r="B9" t="s" s="4">
        <v>7217</v>
      </c>
      <c r="C9" t="s" s="4">
        <v>2344</v>
      </c>
      <c r="D9" t="s" s="4">
        <v>2344</v>
      </c>
    </row>
    <row r="10" ht="45.0" customHeight="true">
      <c r="A10" t="s" s="4">
        <v>144</v>
      </c>
      <c r="B10" t="s" s="4">
        <v>7218</v>
      </c>
      <c r="C10" t="s" s="4">
        <v>2344</v>
      </c>
      <c r="D10" t="s" s="4">
        <v>2344</v>
      </c>
    </row>
    <row r="11" ht="45.0" customHeight="true">
      <c r="A11" t="s" s="4">
        <v>153</v>
      </c>
      <c r="B11" t="s" s="4">
        <v>7219</v>
      </c>
      <c r="C11" t="s" s="4">
        <v>2344</v>
      </c>
      <c r="D11" t="s" s="4">
        <v>2344</v>
      </c>
    </row>
    <row r="12" ht="45.0" customHeight="true">
      <c r="A12" t="s" s="4">
        <v>163</v>
      </c>
      <c r="B12" t="s" s="4">
        <v>7220</v>
      </c>
      <c r="C12" t="s" s="4">
        <v>2344</v>
      </c>
      <c r="D12" t="s" s="4">
        <v>2344</v>
      </c>
    </row>
    <row r="13" ht="45.0" customHeight="true">
      <c r="A13" t="s" s="4">
        <v>171</v>
      </c>
      <c r="B13" t="s" s="4">
        <v>7221</v>
      </c>
      <c r="C13" t="s" s="4">
        <v>2344</v>
      </c>
      <c r="D13" t="s" s="4">
        <v>2344</v>
      </c>
    </row>
    <row r="14" ht="45.0" customHeight="true">
      <c r="A14" t="s" s="4">
        <v>175</v>
      </c>
      <c r="B14" t="s" s="4">
        <v>7222</v>
      </c>
      <c r="C14" t="s" s="4">
        <v>2344</v>
      </c>
      <c r="D14" t="s" s="4">
        <v>2344</v>
      </c>
    </row>
    <row r="15" ht="45.0" customHeight="true">
      <c r="A15" t="s" s="4">
        <v>182</v>
      </c>
      <c r="B15" t="s" s="4">
        <v>7223</v>
      </c>
      <c r="C15" t="s" s="4">
        <v>2344</v>
      </c>
      <c r="D15" t="s" s="4">
        <v>2344</v>
      </c>
    </row>
    <row r="16" ht="45.0" customHeight="true">
      <c r="A16" t="s" s="4">
        <v>190</v>
      </c>
      <c r="B16" t="s" s="4">
        <v>7224</v>
      </c>
      <c r="C16" t="s" s="4">
        <v>2344</v>
      </c>
      <c r="D16" t="s" s="4">
        <v>2344</v>
      </c>
    </row>
    <row r="17" ht="45.0" customHeight="true">
      <c r="A17" t="s" s="4">
        <v>198</v>
      </c>
      <c r="B17" t="s" s="4">
        <v>7225</v>
      </c>
      <c r="C17" t="s" s="4">
        <v>2344</v>
      </c>
      <c r="D17" t="s" s="4">
        <v>2344</v>
      </c>
    </row>
    <row r="18" ht="45.0" customHeight="true">
      <c r="A18" t="s" s="4">
        <v>206</v>
      </c>
      <c r="B18" t="s" s="4">
        <v>7226</v>
      </c>
      <c r="C18" t="s" s="4">
        <v>2344</v>
      </c>
      <c r="D18" t="s" s="4">
        <v>2344</v>
      </c>
    </row>
    <row r="19" ht="45.0" customHeight="true">
      <c r="A19" t="s" s="4">
        <v>210</v>
      </c>
      <c r="B19" t="s" s="4">
        <v>7227</v>
      </c>
      <c r="C19" t="s" s="4">
        <v>2344</v>
      </c>
      <c r="D19" t="s" s="4">
        <v>2344</v>
      </c>
    </row>
    <row r="20" ht="45.0" customHeight="true">
      <c r="A20" t="s" s="4">
        <v>214</v>
      </c>
      <c r="B20" t="s" s="4">
        <v>7228</v>
      </c>
      <c r="C20" t="s" s="4">
        <v>2344</v>
      </c>
      <c r="D20" t="s" s="4">
        <v>2344</v>
      </c>
    </row>
    <row r="21" ht="45.0" customHeight="true">
      <c r="A21" t="s" s="4">
        <v>222</v>
      </c>
      <c r="B21" t="s" s="4">
        <v>7229</v>
      </c>
      <c r="C21" t="s" s="4">
        <v>2344</v>
      </c>
      <c r="D21" t="s" s="4">
        <v>2344</v>
      </c>
    </row>
    <row r="22" ht="45.0" customHeight="true">
      <c r="A22" t="s" s="4">
        <v>232</v>
      </c>
      <c r="B22" t="s" s="4">
        <v>7230</v>
      </c>
      <c r="C22" t="s" s="4">
        <v>2344</v>
      </c>
      <c r="D22" t="s" s="4">
        <v>2344</v>
      </c>
    </row>
    <row r="23" ht="45.0" customHeight="true">
      <c r="A23" t="s" s="4">
        <v>237</v>
      </c>
      <c r="B23" t="s" s="4">
        <v>7231</v>
      </c>
      <c r="C23" t="s" s="4">
        <v>2344</v>
      </c>
      <c r="D23" t="s" s="4">
        <v>2344</v>
      </c>
    </row>
    <row r="24" ht="45.0" customHeight="true">
      <c r="A24" t="s" s="4">
        <v>242</v>
      </c>
      <c r="B24" t="s" s="4">
        <v>7232</v>
      </c>
      <c r="C24" t="s" s="4">
        <v>2344</v>
      </c>
      <c r="D24" t="s" s="4">
        <v>2344</v>
      </c>
    </row>
    <row r="25" ht="45.0" customHeight="true">
      <c r="A25" t="s" s="4">
        <v>246</v>
      </c>
      <c r="B25" t="s" s="4">
        <v>7233</v>
      </c>
      <c r="C25" t="s" s="4">
        <v>2344</v>
      </c>
      <c r="D25" t="s" s="4">
        <v>2344</v>
      </c>
    </row>
    <row r="26" ht="45.0" customHeight="true">
      <c r="A26" t="s" s="4">
        <v>251</v>
      </c>
      <c r="B26" t="s" s="4">
        <v>7234</v>
      </c>
      <c r="C26" t="s" s="4">
        <v>2344</v>
      </c>
      <c r="D26" t="s" s="4">
        <v>2344</v>
      </c>
    </row>
    <row r="27" ht="45.0" customHeight="true">
      <c r="A27" t="s" s="4">
        <v>255</v>
      </c>
      <c r="B27" t="s" s="4">
        <v>7235</v>
      </c>
      <c r="C27" t="s" s="4">
        <v>2344</v>
      </c>
      <c r="D27" t="s" s="4">
        <v>2344</v>
      </c>
    </row>
    <row r="28" ht="45.0" customHeight="true">
      <c r="A28" t="s" s="4">
        <v>260</v>
      </c>
      <c r="B28" t="s" s="4">
        <v>7236</v>
      </c>
      <c r="C28" t="s" s="4">
        <v>2344</v>
      </c>
      <c r="D28" t="s" s="4">
        <v>2344</v>
      </c>
    </row>
    <row r="29" ht="45.0" customHeight="true">
      <c r="A29" t="s" s="4">
        <v>264</v>
      </c>
      <c r="B29" t="s" s="4">
        <v>7237</v>
      </c>
      <c r="C29" t="s" s="4">
        <v>2344</v>
      </c>
      <c r="D29" t="s" s="4">
        <v>2344</v>
      </c>
    </row>
    <row r="30" ht="45.0" customHeight="true">
      <c r="A30" t="s" s="4">
        <v>271</v>
      </c>
      <c r="B30" t="s" s="4">
        <v>7238</v>
      </c>
      <c r="C30" t="s" s="4">
        <v>2344</v>
      </c>
      <c r="D30" t="s" s="4">
        <v>2344</v>
      </c>
    </row>
    <row r="31" ht="45.0" customHeight="true">
      <c r="A31" t="s" s="4">
        <v>275</v>
      </c>
      <c r="B31" t="s" s="4">
        <v>7239</v>
      </c>
      <c r="C31" t="s" s="4">
        <v>2344</v>
      </c>
      <c r="D31" t="s" s="4">
        <v>2344</v>
      </c>
    </row>
    <row r="32" ht="45.0" customHeight="true">
      <c r="A32" t="s" s="4">
        <v>281</v>
      </c>
      <c r="B32" t="s" s="4">
        <v>7240</v>
      </c>
      <c r="C32" t="s" s="4">
        <v>2344</v>
      </c>
      <c r="D32" t="s" s="4">
        <v>2344</v>
      </c>
    </row>
    <row r="33" ht="45.0" customHeight="true">
      <c r="A33" t="s" s="4">
        <v>285</v>
      </c>
      <c r="B33" t="s" s="4">
        <v>7241</v>
      </c>
      <c r="C33" t="s" s="4">
        <v>2344</v>
      </c>
      <c r="D33" t="s" s="4">
        <v>2344</v>
      </c>
    </row>
    <row r="34" ht="45.0" customHeight="true">
      <c r="A34" t="s" s="4">
        <v>290</v>
      </c>
      <c r="B34" t="s" s="4">
        <v>7242</v>
      </c>
      <c r="C34" t="s" s="4">
        <v>2344</v>
      </c>
      <c r="D34" t="s" s="4">
        <v>2344</v>
      </c>
    </row>
    <row r="35" ht="45.0" customHeight="true">
      <c r="A35" t="s" s="4">
        <v>298</v>
      </c>
      <c r="B35" t="s" s="4">
        <v>7243</v>
      </c>
      <c r="C35" t="s" s="4">
        <v>2344</v>
      </c>
      <c r="D35" t="s" s="4">
        <v>2344</v>
      </c>
    </row>
    <row r="36" ht="45.0" customHeight="true">
      <c r="A36" t="s" s="4">
        <v>304</v>
      </c>
      <c r="B36" t="s" s="4">
        <v>7244</v>
      </c>
      <c r="C36" t="s" s="4">
        <v>2344</v>
      </c>
      <c r="D36" t="s" s="4">
        <v>2344</v>
      </c>
    </row>
    <row r="37" ht="45.0" customHeight="true">
      <c r="A37" t="s" s="4">
        <v>306</v>
      </c>
      <c r="B37" t="s" s="4">
        <v>7245</v>
      </c>
      <c r="C37" t="s" s="4">
        <v>2344</v>
      </c>
      <c r="D37" t="s" s="4">
        <v>2344</v>
      </c>
    </row>
    <row r="38" ht="45.0" customHeight="true">
      <c r="A38" t="s" s="4">
        <v>311</v>
      </c>
      <c r="B38" t="s" s="4">
        <v>7246</v>
      </c>
      <c r="C38" t="s" s="4">
        <v>2344</v>
      </c>
      <c r="D38" t="s" s="4">
        <v>2344</v>
      </c>
    </row>
    <row r="39" ht="45.0" customHeight="true">
      <c r="A39" t="s" s="4">
        <v>316</v>
      </c>
      <c r="B39" t="s" s="4">
        <v>7247</v>
      </c>
      <c r="C39" t="s" s="4">
        <v>2344</v>
      </c>
      <c r="D39" t="s" s="4">
        <v>2344</v>
      </c>
    </row>
    <row r="40" ht="45.0" customHeight="true">
      <c r="A40" t="s" s="4">
        <v>320</v>
      </c>
      <c r="B40" t="s" s="4">
        <v>7248</v>
      </c>
      <c r="C40" t="s" s="4">
        <v>2344</v>
      </c>
      <c r="D40" t="s" s="4">
        <v>2344</v>
      </c>
    </row>
    <row r="41" ht="45.0" customHeight="true">
      <c r="A41" t="s" s="4">
        <v>325</v>
      </c>
      <c r="B41" t="s" s="4">
        <v>7249</v>
      </c>
      <c r="C41" t="s" s="4">
        <v>2344</v>
      </c>
      <c r="D41" t="s" s="4">
        <v>2344</v>
      </c>
    </row>
    <row r="42" ht="45.0" customHeight="true">
      <c r="A42" t="s" s="4">
        <v>331</v>
      </c>
      <c r="B42" t="s" s="4">
        <v>7250</v>
      </c>
      <c r="C42" t="s" s="4">
        <v>2344</v>
      </c>
      <c r="D42" t="s" s="4">
        <v>2344</v>
      </c>
    </row>
    <row r="43" ht="45.0" customHeight="true">
      <c r="A43" t="s" s="4">
        <v>336</v>
      </c>
      <c r="B43" t="s" s="4">
        <v>7251</v>
      </c>
      <c r="C43" t="s" s="4">
        <v>2344</v>
      </c>
      <c r="D43" t="s" s="4">
        <v>2344</v>
      </c>
    </row>
    <row r="44" ht="45.0" customHeight="true">
      <c r="A44" t="s" s="4">
        <v>342</v>
      </c>
      <c r="B44" t="s" s="4">
        <v>7252</v>
      </c>
      <c r="C44" t="s" s="4">
        <v>2344</v>
      </c>
      <c r="D44" t="s" s="4">
        <v>2344</v>
      </c>
    </row>
    <row r="45" ht="45.0" customHeight="true">
      <c r="A45" t="s" s="4">
        <v>349</v>
      </c>
      <c r="B45" t="s" s="4">
        <v>7253</v>
      </c>
      <c r="C45" t="s" s="4">
        <v>2344</v>
      </c>
      <c r="D45" t="s" s="4">
        <v>2344</v>
      </c>
    </row>
    <row r="46" ht="45.0" customHeight="true">
      <c r="A46" t="s" s="4">
        <v>354</v>
      </c>
      <c r="B46" t="s" s="4">
        <v>7254</v>
      </c>
      <c r="C46" t="s" s="4">
        <v>2344</v>
      </c>
      <c r="D46" t="s" s="4">
        <v>2344</v>
      </c>
    </row>
    <row r="47" ht="45.0" customHeight="true">
      <c r="A47" t="s" s="4">
        <v>357</v>
      </c>
      <c r="B47" t="s" s="4">
        <v>7255</v>
      </c>
      <c r="C47" t="s" s="4">
        <v>2344</v>
      </c>
      <c r="D47" t="s" s="4">
        <v>2344</v>
      </c>
    </row>
    <row r="48" ht="45.0" customHeight="true">
      <c r="A48" t="s" s="4">
        <v>360</v>
      </c>
      <c r="B48" t="s" s="4">
        <v>7256</v>
      </c>
      <c r="C48" t="s" s="4">
        <v>2344</v>
      </c>
      <c r="D48" t="s" s="4">
        <v>2344</v>
      </c>
    </row>
    <row r="49" ht="45.0" customHeight="true">
      <c r="A49" t="s" s="4">
        <v>363</v>
      </c>
      <c r="B49" t="s" s="4">
        <v>7257</v>
      </c>
      <c r="C49" t="s" s="4">
        <v>2344</v>
      </c>
      <c r="D49" t="s" s="4">
        <v>2344</v>
      </c>
    </row>
    <row r="50" ht="45.0" customHeight="true">
      <c r="A50" t="s" s="4">
        <v>366</v>
      </c>
      <c r="B50" t="s" s="4">
        <v>7258</v>
      </c>
      <c r="C50" t="s" s="4">
        <v>2344</v>
      </c>
      <c r="D50" t="s" s="4">
        <v>2344</v>
      </c>
    </row>
    <row r="51" ht="45.0" customHeight="true">
      <c r="A51" t="s" s="4">
        <v>374</v>
      </c>
      <c r="B51" t="s" s="4">
        <v>7259</v>
      </c>
      <c r="C51" t="s" s="4">
        <v>2344</v>
      </c>
      <c r="D51" t="s" s="4">
        <v>2344</v>
      </c>
    </row>
    <row r="52" ht="45.0" customHeight="true">
      <c r="A52" t="s" s="4">
        <v>380</v>
      </c>
      <c r="B52" t="s" s="4">
        <v>7260</v>
      </c>
      <c r="C52" t="s" s="4">
        <v>2344</v>
      </c>
      <c r="D52" t="s" s="4">
        <v>2344</v>
      </c>
    </row>
    <row r="53" ht="45.0" customHeight="true">
      <c r="A53" t="s" s="4">
        <v>383</v>
      </c>
      <c r="B53" t="s" s="4">
        <v>7261</v>
      </c>
      <c r="C53" t="s" s="4">
        <v>2344</v>
      </c>
      <c r="D53" t="s" s="4">
        <v>2344</v>
      </c>
    </row>
    <row r="54" ht="45.0" customHeight="true">
      <c r="A54" t="s" s="4">
        <v>386</v>
      </c>
      <c r="B54" t="s" s="4">
        <v>7262</v>
      </c>
      <c r="C54" t="s" s="4">
        <v>2344</v>
      </c>
      <c r="D54" t="s" s="4">
        <v>2344</v>
      </c>
    </row>
    <row r="55" ht="45.0" customHeight="true">
      <c r="A55" t="s" s="4">
        <v>389</v>
      </c>
      <c r="B55" t="s" s="4">
        <v>7263</v>
      </c>
      <c r="C55" t="s" s="4">
        <v>2344</v>
      </c>
      <c r="D55" t="s" s="4">
        <v>2344</v>
      </c>
    </row>
    <row r="56" ht="45.0" customHeight="true">
      <c r="A56" t="s" s="4">
        <v>393</v>
      </c>
      <c r="B56" t="s" s="4">
        <v>7264</v>
      </c>
      <c r="C56" t="s" s="4">
        <v>2344</v>
      </c>
      <c r="D56" t="s" s="4">
        <v>2344</v>
      </c>
    </row>
    <row r="57" ht="45.0" customHeight="true">
      <c r="A57" t="s" s="4">
        <v>398</v>
      </c>
      <c r="B57" t="s" s="4">
        <v>7265</v>
      </c>
      <c r="C57" t="s" s="4">
        <v>2344</v>
      </c>
      <c r="D57" t="s" s="4">
        <v>2344</v>
      </c>
    </row>
    <row r="58" ht="45.0" customHeight="true">
      <c r="A58" t="s" s="4">
        <v>402</v>
      </c>
      <c r="B58" t="s" s="4">
        <v>7266</v>
      </c>
      <c r="C58" t="s" s="4">
        <v>2344</v>
      </c>
      <c r="D58" t="s" s="4">
        <v>2344</v>
      </c>
    </row>
    <row r="59" ht="45.0" customHeight="true">
      <c r="A59" t="s" s="4">
        <v>408</v>
      </c>
      <c r="B59" t="s" s="4">
        <v>7267</v>
      </c>
      <c r="C59" t="s" s="4">
        <v>2344</v>
      </c>
      <c r="D59" t="s" s="4">
        <v>2344</v>
      </c>
    </row>
    <row r="60" ht="45.0" customHeight="true">
      <c r="A60" t="s" s="4">
        <v>411</v>
      </c>
      <c r="B60" t="s" s="4">
        <v>7268</v>
      </c>
      <c r="C60" t="s" s="4">
        <v>2344</v>
      </c>
      <c r="D60" t="s" s="4">
        <v>2344</v>
      </c>
    </row>
    <row r="61" ht="45.0" customHeight="true">
      <c r="A61" t="s" s="4">
        <v>416</v>
      </c>
      <c r="B61" t="s" s="4">
        <v>7269</v>
      </c>
      <c r="C61" t="s" s="4">
        <v>2344</v>
      </c>
      <c r="D61" t="s" s="4">
        <v>2344</v>
      </c>
    </row>
    <row r="62" ht="45.0" customHeight="true">
      <c r="A62" t="s" s="4">
        <v>421</v>
      </c>
      <c r="B62" t="s" s="4">
        <v>7270</v>
      </c>
      <c r="C62" t="s" s="4">
        <v>2344</v>
      </c>
      <c r="D62" t="s" s="4">
        <v>2344</v>
      </c>
    </row>
    <row r="63" ht="45.0" customHeight="true">
      <c r="A63" t="s" s="4">
        <v>424</v>
      </c>
      <c r="B63" t="s" s="4">
        <v>7271</v>
      </c>
      <c r="C63" t="s" s="4">
        <v>2344</v>
      </c>
      <c r="D63" t="s" s="4">
        <v>2344</v>
      </c>
    </row>
    <row r="64" ht="45.0" customHeight="true">
      <c r="A64" t="s" s="4">
        <v>427</v>
      </c>
      <c r="B64" t="s" s="4">
        <v>7272</v>
      </c>
      <c r="C64" t="s" s="4">
        <v>2344</v>
      </c>
      <c r="D64" t="s" s="4">
        <v>2344</v>
      </c>
    </row>
    <row r="65" ht="45.0" customHeight="true">
      <c r="A65" t="s" s="4">
        <v>436</v>
      </c>
      <c r="B65" t="s" s="4">
        <v>7273</v>
      </c>
      <c r="C65" t="s" s="4">
        <v>2344</v>
      </c>
      <c r="D65" t="s" s="4">
        <v>2344</v>
      </c>
    </row>
    <row r="66" ht="45.0" customHeight="true">
      <c r="A66" t="s" s="4">
        <v>444</v>
      </c>
      <c r="B66" t="s" s="4">
        <v>7274</v>
      </c>
      <c r="C66" t="s" s="4">
        <v>2344</v>
      </c>
      <c r="D66" t="s" s="4">
        <v>2344</v>
      </c>
    </row>
    <row r="67" ht="45.0" customHeight="true">
      <c r="A67" t="s" s="4">
        <v>451</v>
      </c>
      <c r="B67" t="s" s="4">
        <v>7275</v>
      </c>
      <c r="C67" t="s" s="4">
        <v>2344</v>
      </c>
      <c r="D67" t="s" s="4">
        <v>2344</v>
      </c>
    </row>
    <row r="68" ht="45.0" customHeight="true">
      <c r="A68" t="s" s="4">
        <v>456</v>
      </c>
      <c r="B68" t="s" s="4">
        <v>7276</v>
      </c>
      <c r="C68" t="s" s="4">
        <v>2344</v>
      </c>
      <c r="D68" t="s" s="4">
        <v>2344</v>
      </c>
    </row>
    <row r="69" ht="45.0" customHeight="true">
      <c r="A69" t="s" s="4">
        <v>461</v>
      </c>
      <c r="B69" t="s" s="4">
        <v>7277</v>
      </c>
      <c r="C69" t="s" s="4">
        <v>2344</v>
      </c>
      <c r="D69" t="s" s="4">
        <v>2344</v>
      </c>
    </row>
    <row r="70" ht="45.0" customHeight="true">
      <c r="A70" t="s" s="4">
        <v>464</v>
      </c>
      <c r="B70" t="s" s="4">
        <v>7278</v>
      </c>
      <c r="C70" t="s" s="4">
        <v>2344</v>
      </c>
      <c r="D70" t="s" s="4">
        <v>2344</v>
      </c>
    </row>
    <row r="71" ht="45.0" customHeight="true">
      <c r="A71" t="s" s="4">
        <v>468</v>
      </c>
      <c r="B71" t="s" s="4">
        <v>7279</v>
      </c>
      <c r="C71" t="s" s="4">
        <v>2344</v>
      </c>
      <c r="D71" t="s" s="4">
        <v>2344</v>
      </c>
    </row>
    <row r="72" ht="45.0" customHeight="true">
      <c r="A72" t="s" s="4">
        <v>471</v>
      </c>
      <c r="B72" t="s" s="4">
        <v>7280</v>
      </c>
      <c r="C72" t="s" s="4">
        <v>2344</v>
      </c>
      <c r="D72" t="s" s="4">
        <v>2344</v>
      </c>
    </row>
    <row r="73" ht="45.0" customHeight="true">
      <c r="A73" t="s" s="4">
        <v>477</v>
      </c>
      <c r="B73" t="s" s="4">
        <v>7281</v>
      </c>
      <c r="C73" t="s" s="4">
        <v>2344</v>
      </c>
      <c r="D73" t="s" s="4">
        <v>2344</v>
      </c>
    </row>
    <row r="74" ht="45.0" customHeight="true">
      <c r="A74" t="s" s="4">
        <v>482</v>
      </c>
      <c r="B74" t="s" s="4">
        <v>7282</v>
      </c>
      <c r="C74" t="s" s="4">
        <v>2344</v>
      </c>
      <c r="D74" t="s" s="4">
        <v>2344</v>
      </c>
    </row>
    <row r="75" ht="45.0" customHeight="true">
      <c r="A75" t="s" s="4">
        <v>486</v>
      </c>
      <c r="B75" t="s" s="4">
        <v>7283</v>
      </c>
      <c r="C75" t="s" s="4">
        <v>2344</v>
      </c>
      <c r="D75" t="s" s="4">
        <v>2344</v>
      </c>
    </row>
    <row r="76" ht="45.0" customHeight="true">
      <c r="A76" t="s" s="4">
        <v>490</v>
      </c>
      <c r="B76" t="s" s="4">
        <v>7284</v>
      </c>
      <c r="C76" t="s" s="4">
        <v>2344</v>
      </c>
      <c r="D76" t="s" s="4">
        <v>2344</v>
      </c>
    </row>
    <row r="77" ht="45.0" customHeight="true">
      <c r="A77" t="s" s="4">
        <v>493</v>
      </c>
      <c r="B77" t="s" s="4">
        <v>7285</v>
      </c>
      <c r="C77" t="s" s="4">
        <v>2344</v>
      </c>
      <c r="D77" t="s" s="4">
        <v>2344</v>
      </c>
    </row>
    <row r="78" ht="45.0" customHeight="true">
      <c r="A78" t="s" s="4">
        <v>496</v>
      </c>
      <c r="B78" t="s" s="4">
        <v>7286</v>
      </c>
      <c r="C78" t="s" s="4">
        <v>2344</v>
      </c>
      <c r="D78" t="s" s="4">
        <v>2344</v>
      </c>
    </row>
    <row r="79" ht="45.0" customHeight="true">
      <c r="A79" t="s" s="4">
        <v>501</v>
      </c>
      <c r="B79" t="s" s="4">
        <v>7287</v>
      </c>
      <c r="C79" t="s" s="4">
        <v>2344</v>
      </c>
      <c r="D79" t="s" s="4">
        <v>2344</v>
      </c>
    </row>
    <row r="80" ht="45.0" customHeight="true">
      <c r="A80" t="s" s="4">
        <v>504</v>
      </c>
      <c r="B80" t="s" s="4">
        <v>7288</v>
      </c>
      <c r="C80" t="s" s="4">
        <v>2344</v>
      </c>
      <c r="D80" t="s" s="4">
        <v>2344</v>
      </c>
    </row>
    <row r="81" ht="45.0" customHeight="true">
      <c r="A81" t="s" s="4">
        <v>508</v>
      </c>
      <c r="B81" t="s" s="4">
        <v>7289</v>
      </c>
      <c r="C81" t="s" s="4">
        <v>2344</v>
      </c>
      <c r="D81" t="s" s="4">
        <v>2344</v>
      </c>
    </row>
    <row r="82" ht="45.0" customHeight="true">
      <c r="A82" t="s" s="4">
        <v>512</v>
      </c>
      <c r="B82" t="s" s="4">
        <v>7290</v>
      </c>
      <c r="C82" t="s" s="4">
        <v>2344</v>
      </c>
      <c r="D82" t="s" s="4">
        <v>2344</v>
      </c>
    </row>
    <row r="83" ht="45.0" customHeight="true">
      <c r="A83" t="s" s="4">
        <v>518</v>
      </c>
      <c r="B83" t="s" s="4">
        <v>7291</v>
      </c>
      <c r="C83" t="s" s="4">
        <v>2344</v>
      </c>
      <c r="D83" t="s" s="4">
        <v>2344</v>
      </c>
    </row>
    <row r="84" ht="45.0" customHeight="true">
      <c r="A84" t="s" s="4">
        <v>522</v>
      </c>
      <c r="B84" t="s" s="4">
        <v>7292</v>
      </c>
      <c r="C84" t="s" s="4">
        <v>2344</v>
      </c>
      <c r="D84" t="s" s="4">
        <v>2344</v>
      </c>
    </row>
    <row r="85" ht="45.0" customHeight="true">
      <c r="A85" t="s" s="4">
        <v>526</v>
      </c>
      <c r="B85" t="s" s="4">
        <v>7293</v>
      </c>
      <c r="C85" t="s" s="4">
        <v>2344</v>
      </c>
      <c r="D85" t="s" s="4">
        <v>2344</v>
      </c>
    </row>
    <row r="86" ht="45.0" customHeight="true">
      <c r="A86" t="s" s="4">
        <v>530</v>
      </c>
      <c r="B86" t="s" s="4">
        <v>7294</v>
      </c>
      <c r="C86" t="s" s="4">
        <v>2344</v>
      </c>
      <c r="D86" t="s" s="4">
        <v>2344</v>
      </c>
    </row>
    <row r="87" ht="45.0" customHeight="true">
      <c r="A87" t="s" s="4">
        <v>533</v>
      </c>
      <c r="B87" t="s" s="4">
        <v>7295</v>
      </c>
      <c r="C87" t="s" s="4">
        <v>2344</v>
      </c>
      <c r="D87" t="s" s="4">
        <v>2344</v>
      </c>
    </row>
    <row r="88" ht="45.0" customHeight="true">
      <c r="A88" t="s" s="4">
        <v>536</v>
      </c>
      <c r="B88" t="s" s="4">
        <v>7296</v>
      </c>
      <c r="C88" t="s" s="4">
        <v>2344</v>
      </c>
      <c r="D88" t="s" s="4">
        <v>2344</v>
      </c>
    </row>
    <row r="89" ht="45.0" customHeight="true">
      <c r="A89" t="s" s="4">
        <v>541</v>
      </c>
      <c r="B89" t="s" s="4">
        <v>7297</v>
      </c>
      <c r="C89" t="s" s="4">
        <v>2344</v>
      </c>
      <c r="D89" t="s" s="4">
        <v>2344</v>
      </c>
    </row>
    <row r="90" ht="45.0" customHeight="true">
      <c r="A90" t="s" s="4">
        <v>545</v>
      </c>
      <c r="B90" t="s" s="4">
        <v>7298</v>
      </c>
      <c r="C90" t="s" s="4">
        <v>2344</v>
      </c>
      <c r="D90" t="s" s="4">
        <v>2344</v>
      </c>
    </row>
    <row r="91" ht="45.0" customHeight="true">
      <c r="A91" t="s" s="4">
        <v>549</v>
      </c>
      <c r="B91" t="s" s="4">
        <v>7299</v>
      </c>
      <c r="C91" t="s" s="4">
        <v>2344</v>
      </c>
      <c r="D91" t="s" s="4">
        <v>2344</v>
      </c>
    </row>
    <row r="92" ht="45.0" customHeight="true">
      <c r="A92" t="s" s="4">
        <v>554</v>
      </c>
      <c r="B92" t="s" s="4">
        <v>7300</v>
      </c>
      <c r="C92" t="s" s="4">
        <v>2344</v>
      </c>
      <c r="D92" t="s" s="4">
        <v>2344</v>
      </c>
    </row>
    <row r="93" ht="45.0" customHeight="true">
      <c r="A93" t="s" s="4">
        <v>560</v>
      </c>
      <c r="B93" t="s" s="4">
        <v>7301</v>
      </c>
      <c r="C93" t="s" s="4">
        <v>2344</v>
      </c>
      <c r="D93" t="s" s="4">
        <v>2344</v>
      </c>
    </row>
    <row r="94" ht="45.0" customHeight="true">
      <c r="A94" t="s" s="4">
        <v>564</v>
      </c>
      <c r="B94" t="s" s="4">
        <v>7302</v>
      </c>
      <c r="C94" t="s" s="4">
        <v>2344</v>
      </c>
      <c r="D94" t="s" s="4">
        <v>2344</v>
      </c>
    </row>
    <row r="95" ht="45.0" customHeight="true">
      <c r="A95" t="s" s="4">
        <v>568</v>
      </c>
      <c r="B95" t="s" s="4">
        <v>7303</v>
      </c>
      <c r="C95" t="s" s="4">
        <v>2344</v>
      </c>
      <c r="D95" t="s" s="4">
        <v>2344</v>
      </c>
    </row>
    <row r="96" ht="45.0" customHeight="true">
      <c r="A96" t="s" s="4">
        <v>576</v>
      </c>
      <c r="B96" t="s" s="4">
        <v>7304</v>
      </c>
      <c r="C96" t="s" s="4">
        <v>2344</v>
      </c>
      <c r="D96" t="s" s="4">
        <v>2344</v>
      </c>
    </row>
    <row r="97" ht="45.0" customHeight="true">
      <c r="A97" t="s" s="4">
        <v>579</v>
      </c>
      <c r="B97" t="s" s="4">
        <v>7305</v>
      </c>
      <c r="C97" t="s" s="4">
        <v>2344</v>
      </c>
      <c r="D97" t="s" s="4">
        <v>2344</v>
      </c>
    </row>
    <row r="98" ht="45.0" customHeight="true">
      <c r="A98" t="s" s="4">
        <v>584</v>
      </c>
      <c r="B98" t="s" s="4">
        <v>7306</v>
      </c>
      <c r="C98" t="s" s="4">
        <v>2344</v>
      </c>
      <c r="D98" t="s" s="4">
        <v>2344</v>
      </c>
    </row>
    <row r="99" ht="45.0" customHeight="true">
      <c r="A99" t="s" s="4">
        <v>590</v>
      </c>
      <c r="B99" t="s" s="4">
        <v>7307</v>
      </c>
      <c r="C99" t="s" s="4">
        <v>2344</v>
      </c>
      <c r="D99" t="s" s="4">
        <v>2344</v>
      </c>
    </row>
    <row r="100" ht="45.0" customHeight="true">
      <c r="A100" t="s" s="4">
        <v>592</v>
      </c>
      <c r="B100" t="s" s="4">
        <v>7308</v>
      </c>
      <c r="C100" t="s" s="4">
        <v>2344</v>
      </c>
      <c r="D100" t="s" s="4">
        <v>2344</v>
      </c>
    </row>
    <row r="101" ht="45.0" customHeight="true">
      <c r="A101" t="s" s="4">
        <v>595</v>
      </c>
      <c r="B101" t="s" s="4">
        <v>7309</v>
      </c>
      <c r="C101" t="s" s="4">
        <v>2344</v>
      </c>
      <c r="D101" t="s" s="4">
        <v>2344</v>
      </c>
    </row>
    <row r="102" ht="45.0" customHeight="true">
      <c r="A102" t="s" s="4">
        <v>600</v>
      </c>
      <c r="B102" t="s" s="4">
        <v>7310</v>
      </c>
      <c r="C102" t="s" s="4">
        <v>2344</v>
      </c>
      <c r="D102" t="s" s="4">
        <v>2344</v>
      </c>
    </row>
    <row r="103" ht="45.0" customHeight="true">
      <c r="A103" t="s" s="4">
        <v>603</v>
      </c>
      <c r="B103" t="s" s="4">
        <v>7311</v>
      </c>
      <c r="C103" t="s" s="4">
        <v>2344</v>
      </c>
      <c r="D103" t="s" s="4">
        <v>2344</v>
      </c>
    </row>
    <row r="104" ht="45.0" customHeight="true">
      <c r="A104" t="s" s="4">
        <v>605</v>
      </c>
      <c r="B104" t="s" s="4">
        <v>7312</v>
      </c>
      <c r="C104" t="s" s="4">
        <v>2344</v>
      </c>
      <c r="D104" t="s" s="4">
        <v>2344</v>
      </c>
    </row>
    <row r="105" ht="45.0" customHeight="true">
      <c r="A105" t="s" s="4">
        <v>609</v>
      </c>
      <c r="B105" t="s" s="4">
        <v>7313</v>
      </c>
      <c r="C105" t="s" s="4">
        <v>2344</v>
      </c>
      <c r="D105" t="s" s="4">
        <v>2344</v>
      </c>
    </row>
    <row r="106" ht="45.0" customHeight="true">
      <c r="A106" t="s" s="4">
        <v>612</v>
      </c>
      <c r="B106" t="s" s="4">
        <v>7314</v>
      </c>
      <c r="C106" t="s" s="4">
        <v>2344</v>
      </c>
      <c r="D106" t="s" s="4">
        <v>2344</v>
      </c>
    </row>
    <row r="107" ht="45.0" customHeight="true">
      <c r="A107" t="s" s="4">
        <v>615</v>
      </c>
      <c r="B107" t="s" s="4">
        <v>7315</v>
      </c>
      <c r="C107" t="s" s="4">
        <v>2344</v>
      </c>
      <c r="D107" t="s" s="4">
        <v>2344</v>
      </c>
    </row>
    <row r="108" ht="45.0" customHeight="true">
      <c r="A108" t="s" s="4">
        <v>620</v>
      </c>
      <c r="B108" t="s" s="4">
        <v>7316</v>
      </c>
      <c r="C108" t="s" s="4">
        <v>2344</v>
      </c>
      <c r="D108" t="s" s="4">
        <v>2344</v>
      </c>
    </row>
    <row r="109" ht="45.0" customHeight="true">
      <c r="A109" t="s" s="4">
        <v>623</v>
      </c>
      <c r="B109" t="s" s="4">
        <v>7317</v>
      </c>
      <c r="C109" t="s" s="4">
        <v>2344</v>
      </c>
      <c r="D109" t="s" s="4">
        <v>2344</v>
      </c>
    </row>
    <row r="110" ht="45.0" customHeight="true">
      <c r="A110" t="s" s="4">
        <v>627</v>
      </c>
      <c r="B110" t="s" s="4">
        <v>7318</v>
      </c>
      <c r="C110" t="s" s="4">
        <v>2344</v>
      </c>
      <c r="D110" t="s" s="4">
        <v>2344</v>
      </c>
    </row>
    <row r="111" ht="45.0" customHeight="true">
      <c r="A111" t="s" s="4">
        <v>630</v>
      </c>
      <c r="B111" t="s" s="4">
        <v>7319</v>
      </c>
      <c r="C111" t="s" s="4">
        <v>2344</v>
      </c>
      <c r="D111" t="s" s="4">
        <v>2344</v>
      </c>
    </row>
    <row r="112" ht="45.0" customHeight="true">
      <c r="A112" t="s" s="4">
        <v>633</v>
      </c>
      <c r="B112" t="s" s="4">
        <v>7320</v>
      </c>
      <c r="C112" t="s" s="4">
        <v>2344</v>
      </c>
      <c r="D112" t="s" s="4">
        <v>2344</v>
      </c>
    </row>
    <row r="113" ht="45.0" customHeight="true">
      <c r="A113" t="s" s="4">
        <v>637</v>
      </c>
      <c r="B113" t="s" s="4">
        <v>7321</v>
      </c>
      <c r="C113" t="s" s="4">
        <v>2344</v>
      </c>
      <c r="D113" t="s" s="4">
        <v>2344</v>
      </c>
    </row>
    <row r="114" ht="45.0" customHeight="true">
      <c r="A114" t="s" s="4">
        <v>641</v>
      </c>
      <c r="B114" t="s" s="4">
        <v>7322</v>
      </c>
      <c r="C114" t="s" s="4">
        <v>2344</v>
      </c>
      <c r="D114" t="s" s="4">
        <v>2344</v>
      </c>
    </row>
    <row r="115" ht="45.0" customHeight="true">
      <c r="A115" t="s" s="4">
        <v>644</v>
      </c>
      <c r="B115" t="s" s="4">
        <v>7323</v>
      </c>
      <c r="C115" t="s" s="4">
        <v>2344</v>
      </c>
      <c r="D115" t="s" s="4">
        <v>2344</v>
      </c>
    </row>
    <row r="116" ht="45.0" customHeight="true">
      <c r="A116" t="s" s="4">
        <v>647</v>
      </c>
      <c r="B116" t="s" s="4">
        <v>7324</v>
      </c>
      <c r="C116" t="s" s="4">
        <v>2344</v>
      </c>
      <c r="D116" t="s" s="4">
        <v>2344</v>
      </c>
    </row>
    <row r="117" ht="45.0" customHeight="true">
      <c r="A117" t="s" s="4">
        <v>651</v>
      </c>
      <c r="B117" t="s" s="4">
        <v>7325</v>
      </c>
      <c r="C117" t="s" s="4">
        <v>2344</v>
      </c>
      <c r="D117" t="s" s="4">
        <v>2344</v>
      </c>
    </row>
    <row r="118" ht="45.0" customHeight="true">
      <c r="A118" t="s" s="4">
        <v>653</v>
      </c>
      <c r="B118" t="s" s="4">
        <v>7326</v>
      </c>
      <c r="C118" t="s" s="4">
        <v>2344</v>
      </c>
      <c r="D118" t="s" s="4">
        <v>2344</v>
      </c>
    </row>
    <row r="119" ht="45.0" customHeight="true">
      <c r="A119" t="s" s="4">
        <v>657</v>
      </c>
      <c r="B119" t="s" s="4">
        <v>7327</v>
      </c>
      <c r="C119" t="s" s="4">
        <v>2344</v>
      </c>
      <c r="D119" t="s" s="4">
        <v>2344</v>
      </c>
    </row>
    <row r="120" ht="45.0" customHeight="true">
      <c r="A120" t="s" s="4">
        <v>661</v>
      </c>
      <c r="B120" t="s" s="4">
        <v>7328</v>
      </c>
      <c r="C120" t="s" s="4">
        <v>2344</v>
      </c>
      <c r="D120" t="s" s="4">
        <v>2344</v>
      </c>
    </row>
    <row r="121" ht="45.0" customHeight="true">
      <c r="A121" t="s" s="4">
        <v>666</v>
      </c>
      <c r="B121" t="s" s="4">
        <v>7329</v>
      </c>
      <c r="C121" t="s" s="4">
        <v>2344</v>
      </c>
      <c r="D121" t="s" s="4">
        <v>2344</v>
      </c>
    </row>
    <row r="122" ht="45.0" customHeight="true">
      <c r="A122" t="s" s="4">
        <v>671</v>
      </c>
      <c r="B122" t="s" s="4">
        <v>7330</v>
      </c>
      <c r="C122" t="s" s="4">
        <v>2344</v>
      </c>
      <c r="D122" t="s" s="4">
        <v>2344</v>
      </c>
    </row>
    <row r="123" ht="45.0" customHeight="true">
      <c r="A123" t="s" s="4">
        <v>676</v>
      </c>
      <c r="B123" t="s" s="4">
        <v>7331</v>
      </c>
      <c r="C123" t="s" s="4">
        <v>2344</v>
      </c>
      <c r="D123" t="s" s="4">
        <v>2344</v>
      </c>
    </row>
    <row r="124" ht="45.0" customHeight="true">
      <c r="A124" t="s" s="4">
        <v>683</v>
      </c>
      <c r="B124" t="s" s="4">
        <v>7332</v>
      </c>
      <c r="C124" t="s" s="4">
        <v>2344</v>
      </c>
      <c r="D124" t="s" s="4">
        <v>2344</v>
      </c>
    </row>
    <row r="125" ht="45.0" customHeight="true">
      <c r="A125" t="s" s="4">
        <v>688</v>
      </c>
      <c r="B125" t="s" s="4">
        <v>7333</v>
      </c>
      <c r="C125" t="s" s="4">
        <v>2344</v>
      </c>
      <c r="D125" t="s" s="4">
        <v>2344</v>
      </c>
    </row>
    <row r="126" ht="45.0" customHeight="true">
      <c r="A126" t="s" s="4">
        <v>692</v>
      </c>
      <c r="B126" t="s" s="4">
        <v>7334</v>
      </c>
      <c r="C126" t="s" s="4">
        <v>2344</v>
      </c>
      <c r="D126" t="s" s="4">
        <v>2344</v>
      </c>
    </row>
    <row r="127" ht="45.0" customHeight="true">
      <c r="A127" t="s" s="4">
        <v>700</v>
      </c>
      <c r="B127" t="s" s="4">
        <v>7335</v>
      </c>
      <c r="C127" t="s" s="4">
        <v>2344</v>
      </c>
      <c r="D127" t="s" s="4">
        <v>2344</v>
      </c>
    </row>
    <row r="128" ht="45.0" customHeight="true">
      <c r="A128" t="s" s="4">
        <v>704</v>
      </c>
      <c r="B128" t="s" s="4">
        <v>7336</v>
      </c>
      <c r="C128" t="s" s="4">
        <v>2344</v>
      </c>
      <c r="D128" t="s" s="4">
        <v>2344</v>
      </c>
    </row>
    <row r="129" ht="45.0" customHeight="true">
      <c r="A129" t="s" s="4">
        <v>707</v>
      </c>
      <c r="B129" t="s" s="4">
        <v>7337</v>
      </c>
      <c r="C129" t="s" s="4">
        <v>2344</v>
      </c>
      <c r="D129" t="s" s="4">
        <v>2344</v>
      </c>
    </row>
    <row r="130" ht="45.0" customHeight="true">
      <c r="A130" t="s" s="4">
        <v>710</v>
      </c>
      <c r="B130" t="s" s="4">
        <v>7338</v>
      </c>
      <c r="C130" t="s" s="4">
        <v>2344</v>
      </c>
      <c r="D130" t="s" s="4">
        <v>2344</v>
      </c>
    </row>
    <row r="131" ht="45.0" customHeight="true">
      <c r="A131" t="s" s="4">
        <v>715</v>
      </c>
      <c r="B131" t="s" s="4">
        <v>7339</v>
      </c>
      <c r="C131" t="s" s="4">
        <v>2344</v>
      </c>
      <c r="D131" t="s" s="4">
        <v>2344</v>
      </c>
    </row>
    <row r="132" ht="45.0" customHeight="true">
      <c r="A132" t="s" s="4">
        <v>718</v>
      </c>
      <c r="B132" t="s" s="4">
        <v>7340</v>
      </c>
      <c r="C132" t="s" s="4">
        <v>2344</v>
      </c>
      <c r="D132" t="s" s="4">
        <v>2344</v>
      </c>
    </row>
    <row r="133" ht="45.0" customHeight="true">
      <c r="A133" t="s" s="4">
        <v>721</v>
      </c>
      <c r="B133" t="s" s="4">
        <v>7341</v>
      </c>
      <c r="C133" t="s" s="4">
        <v>2344</v>
      </c>
      <c r="D133" t="s" s="4">
        <v>2344</v>
      </c>
    </row>
    <row r="134" ht="45.0" customHeight="true">
      <c r="A134" t="s" s="4">
        <v>726</v>
      </c>
      <c r="B134" t="s" s="4">
        <v>7342</v>
      </c>
      <c r="C134" t="s" s="4">
        <v>2344</v>
      </c>
      <c r="D134" t="s" s="4">
        <v>2344</v>
      </c>
    </row>
    <row r="135" ht="45.0" customHeight="true">
      <c r="A135" t="s" s="4">
        <v>730</v>
      </c>
      <c r="B135" t="s" s="4">
        <v>7343</v>
      </c>
      <c r="C135" t="s" s="4">
        <v>2344</v>
      </c>
      <c r="D135" t="s" s="4">
        <v>2344</v>
      </c>
    </row>
    <row r="136" ht="45.0" customHeight="true">
      <c r="A136" t="s" s="4">
        <v>734</v>
      </c>
      <c r="B136" t="s" s="4">
        <v>7344</v>
      </c>
      <c r="C136" t="s" s="4">
        <v>2344</v>
      </c>
      <c r="D136" t="s" s="4">
        <v>2344</v>
      </c>
    </row>
    <row r="137" ht="45.0" customHeight="true">
      <c r="A137" t="s" s="4">
        <v>737</v>
      </c>
      <c r="B137" t="s" s="4">
        <v>7345</v>
      </c>
      <c r="C137" t="s" s="4">
        <v>2344</v>
      </c>
      <c r="D137" t="s" s="4">
        <v>2344</v>
      </c>
    </row>
    <row r="138" ht="45.0" customHeight="true">
      <c r="A138" t="s" s="4">
        <v>741</v>
      </c>
      <c r="B138" t="s" s="4">
        <v>7346</v>
      </c>
      <c r="C138" t="s" s="4">
        <v>2344</v>
      </c>
      <c r="D138" t="s" s="4">
        <v>2344</v>
      </c>
    </row>
    <row r="139" ht="45.0" customHeight="true">
      <c r="A139" t="s" s="4">
        <v>744</v>
      </c>
      <c r="B139" t="s" s="4">
        <v>7347</v>
      </c>
      <c r="C139" t="s" s="4">
        <v>2344</v>
      </c>
      <c r="D139" t="s" s="4">
        <v>2344</v>
      </c>
    </row>
    <row r="140" ht="45.0" customHeight="true">
      <c r="A140" t="s" s="4">
        <v>747</v>
      </c>
      <c r="B140" t="s" s="4">
        <v>7348</v>
      </c>
      <c r="C140" t="s" s="4">
        <v>2344</v>
      </c>
      <c r="D140" t="s" s="4">
        <v>2344</v>
      </c>
    </row>
    <row r="141" ht="45.0" customHeight="true">
      <c r="A141" t="s" s="4">
        <v>751</v>
      </c>
      <c r="B141" t="s" s="4">
        <v>7349</v>
      </c>
      <c r="C141" t="s" s="4">
        <v>2344</v>
      </c>
      <c r="D141" t="s" s="4">
        <v>2344</v>
      </c>
    </row>
    <row r="142" ht="45.0" customHeight="true">
      <c r="A142" t="s" s="4">
        <v>755</v>
      </c>
      <c r="B142" t="s" s="4">
        <v>7350</v>
      </c>
      <c r="C142" t="s" s="4">
        <v>2344</v>
      </c>
      <c r="D142" t="s" s="4">
        <v>2344</v>
      </c>
    </row>
    <row r="143" ht="45.0" customHeight="true">
      <c r="A143" t="s" s="4">
        <v>761</v>
      </c>
      <c r="B143" t="s" s="4">
        <v>7351</v>
      </c>
      <c r="C143" t="s" s="4">
        <v>2344</v>
      </c>
      <c r="D143" t="s" s="4">
        <v>2344</v>
      </c>
    </row>
    <row r="144" ht="45.0" customHeight="true">
      <c r="A144" t="s" s="4">
        <v>764</v>
      </c>
      <c r="B144" t="s" s="4">
        <v>7352</v>
      </c>
      <c r="C144" t="s" s="4">
        <v>2344</v>
      </c>
      <c r="D144" t="s" s="4">
        <v>2344</v>
      </c>
    </row>
    <row r="145" ht="45.0" customHeight="true">
      <c r="A145" t="s" s="4">
        <v>767</v>
      </c>
      <c r="B145" t="s" s="4">
        <v>7353</v>
      </c>
      <c r="C145" t="s" s="4">
        <v>2344</v>
      </c>
      <c r="D145" t="s" s="4">
        <v>2344</v>
      </c>
    </row>
    <row r="146" ht="45.0" customHeight="true">
      <c r="A146" t="s" s="4">
        <v>770</v>
      </c>
      <c r="B146" t="s" s="4">
        <v>7354</v>
      </c>
      <c r="C146" t="s" s="4">
        <v>2344</v>
      </c>
      <c r="D146" t="s" s="4">
        <v>2344</v>
      </c>
    </row>
    <row r="147" ht="45.0" customHeight="true">
      <c r="A147" t="s" s="4">
        <v>773</v>
      </c>
      <c r="B147" t="s" s="4">
        <v>7355</v>
      </c>
      <c r="C147" t="s" s="4">
        <v>2344</v>
      </c>
      <c r="D147" t="s" s="4">
        <v>2344</v>
      </c>
    </row>
    <row r="148" ht="45.0" customHeight="true">
      <c r="A148" t="s" s="4">
        <v>777</v>
      </c>
      <c r="B148" t="s" s="4">
        <v>7356</v>
      </c>
      <c r="C148" t="s" s="4">
        <v>2344</v>
      </c>
      <c r="D148" t="s" s="4">
        <v>2344</v>
      </c>
    </row>
    <row r="149" ht="45.0" customHeight="true">
      <c r="A149" t="s" s="4">
        <v>781</v>
      </c>
      <c r="B149" t="s" s="4">
        <v>7357</v>
      </c>
      <c r="C149" t="s" s="4">
        <v>2344</v>
      </c>
      <c r="D149" t="s" s="4">
        <v>2344</v>
      </c>
    </row>
    <row r="150" ht="45.0" customHeight="true">
      <c r="A150" t="s" s="4">
        <v>785</v>
      </c>
      <c r="B150" t="s" s="4">
        <v>7358</v>
      </c>
      <c r="C150" t="s" s="4">
        <v>2344</v>
      </c>
      <c r="D150" t="s" s="4">
        <v>2344</v>
      </c>
    </row>
    <row r="151" ht="45.0" customHeight="true">
      <c r="A151" t="s" s="4">
        <v>788</v>
      </c>
      <c r="B151" t="s" s="4">
        <v>7359</v>
      </c>
      <c r="C151" t="s" s="4">
        <v>2344</v>
      </c>
      <c r="D151" t="s" s="4">
        <v>2344</v>
      </c>
    </row>
    <row r="152" ht="45.0" customHeight="true">
      <c r="A152" t="s" s="4">
        <v>793</v>
      </c>
      <c r="B152" t="s" s="4">
        <v>7360</v>
      </c>
      <c r="C152" t="s" s="4">
        <v>2344</v>
      </c>
      <c r="D152" t="s" s="4">
        <v>2344</v>
      </c>
    </row>
    <row r="153" ht="45.0" customHeight="true">
      <c r="A153" t="s" s="4">
        <v>796</v>
      </c>
      <c r="B153" t="s" s="4">
        <v>7361</v>
      </c>
      <c r="C153" t="s" s="4">
        <v>2344</v>
      </c>
      <c r="D153" t="s" s="4">
        <v>2344</v>
      </c>
    </row>
    <row r="154" ht="45.0" customHeight="true">
      <c r="A154" t="s" s="4">
        <v>802</v>
      </c>
      <c r="B154" t="s" s="4">
        <v>7362</v>
      </c>
      <c r="C154" t="s" s="4">
        <v>2344</v>
      </c>
      <c r="D154" t="s" s="4">
        <v>2344</v>
      </c>
    </row>
    <row r="155" ht="45.0" customHeight="true">
      <c r="A155" t="s" s="4">
        <v>805</v>
      </c>
      <c r="B155" t="s" s="4">
        <v>7363</v>
      </c>
      <c r="C155" t="s" s="4">
        <v>2344</v>
      </c>
      <c r="D155" t="s" s="4">
        <v>2344</v>
      </c>
    </row>
    <row r="156" ht="45.0" customHeight="true">
      <c r="A156" t="s" s="4">
        <v>807</v>
      </c>
      <c r="B156" t="s" s="4">
        <v>7364</v>
      </c>
      <c r="C156" t="s" s="4">
        <v>2344</v>
      </c>
      <c r="D156" t="s" s="4">
        <v>2344</v>
      </c>
    </row>
    <row r="157" ht="45.0" customHeight="true">
      <c r="A157" t="s" s="4">
        <v>810</v>
      </c>
      <c r="B157" t="s" s="4">
        <v>7365</v>
      </c>
      <c r="C157" t="s" s="4">
        <v>2344</v>
      </c>
      <c r="D157" t="s" s="4">
        <v>2344</v>
      </c>
    </row>
    <row r="158" ht="45.0" customHeight="true">
      <c r="A158" t="s" s="4">
        <v>815</v>
      </c>
      <c r="B158" t="s" s="4">
        <v>7366</v>
      </c>
      <c r="C158" t="s" s="4">
        <v>2344</v>
      </c>
      <c r="D158" t="s" s="4">
        <v>2344</v>
      </c>
    </row>
    <row r="159" ht="45.0" customHeight="true">
      <c r="A159" t="s" s="4">
        <v>819</v>
      </c>
      <c r="B159" t="s" s="4">
        <v>7367</v>
      </c>
      <c r="C159" t="s" s="4">
        <v>2344</v>
      </c>
      <c r="D159" t="s" s="4">
        <v>2344</v>
      </c>
    </row>
    <row r="160" ht="45.0" customHeight="true">
      <c r="A160" t="s" s="4">
        <v>822</v>
      </c>
      <c r="B160" t="s" s="4">
        <v>7368</v>
      </c>
      <c r="C160" t="s" s="4">
        <v>2344</v>
      </c>
      <c r="D160" t="s" s="4">
        <v>2344</v>
      </c>
    </row>
    <row r="161" ht="45.0" customHeight="true">
      <c r="A161" t="s" s="4">
        <v>825</v>
      </c>
      <c r="B161" t="s" s="4">
        <v>7369</v>
      </c>
      <c r="C161" t="s" s="4">
        <v>2344</v>
      </c>
      <c r="D161" t="s" s="4">
        <v>2344</v>
      </c>
    </row>
    <row r="162" ht="45.0" customHeight="true">
      <c r="A162" t="s" s="4">
        <v>828</v>
      </c>
      <c r="B162" t="s" s="4">
        <v>7370</v>
      </c>
      <c r="C162" t="s" s="4">
        <v>2344</v>
      </c>
      <c r="D162" t="s" s="4">
        <v>2344</v>
      </c>
    </row>
    <row r="163" ht="45.0" customHeight="true">
      <c r="A163" t="s" s="4">
        <v>831</v>
      </c>
      <c r="B163" t="s" s="4">
        <v>7371</v>
      </c>
      <c r="C163" t="s" s="4">
        <v>2344</v>
      </c>
      <c r="D163" t="s" s="4">
        <v>2344</v>
      </c>
    </row>
    <row r="164" ht="45.0" customHeight="true">
      <c r="A164" t="s" s="4">
        <v>835</v>
      </c>
      <c r="B164" t="s" s="4">
        <v>7372</v>
      </c>
      <c r="C164" t="s" s="4">
        <v>2344</v>
      </c>
      <c r="D164" t="s" s="4">
        <v>2344</v>
      </c>
    </row>
    <row r="165" ht="45.0" customHeight="true">
      <c r="A165" t="s" s="4">
        <v>837</v>
      </c>
      <c r="B165" t="s" s="4">
        <v>7373</v>
      </c>
      <c r="C165" t="s" s="4">
        <v>2344</v>
      </c>
      <c r="D165" t="s" s="4">
        <v>2344</v>
      </c>
    </row>
    <row r="166" ht="45.0" customHeight="true">
      <c r="A166" t="s" s="4">
        <v>840</v>
      </c>
      <c r="B166" t="s" s="4">
        <v>7374</v>
      </c>
      <c r="C166" t="s" s="4">
        <v>2344</v>
      </c>
      <c r="D166" t="s" s="4">
        <v>2344</v>
      </c>
    </row>
    <row r="167" ht="45.0" customHeight="true">
      <c r="A167" t="s" s="4">
        <v>843</v>
      </c>
      <c r="B167" t="s" s="4">
        <v>7375</v>
      </c>
      <c r="C167" t="s" s="4">
        <v>2344</v>
      </c>
      <c r="D167" t="s" s="4">
        <v>2344</v>
      </c>
    </row>
    <row r="168" ht="45.0" customHeight="true">
      <c r="A168" t="s" s="4">
        <v>849</v>
      </c>
      <c r="B168" t="s" s="4">
        <v>7376</v>
      </c>
      <c r="C168" t="s" s="4">
        <v>2344</v>
      </c>
      <c r="D168" t="s" s="4">
        <v>2344</v>
      </c>
    </row>
    <row r="169" ht="45.0" customHeight="true">
      <c r="A169" t="s" s="4">
        <v>852</v>
      </c>
      <c r="B169" t="s" s="4">
        <v>7377</v>
      </c>
      <c r="C169" t="s" s="4">
        <v>2344</v>
      </c>
      <c r="D169" t="s" s="4">
        <v>2344</v>
      </c>
    </row>
    <row r="170" ht="45.0" customHeight="true">
      <c r="A170" t="s" s="4">
        <v>854</v>
      </c>
      <c r="B170" t="s" s="4">
        <v>7378</v>
      </c>
      <c r="C170" t="s" s="4">
        <v>2344</v>
      </c>
      <c r="D170" t="s" s="4">
        <v>2344</v>
      </c>
    </row>
    <row r="171" ht="45.0" customHeight="true">
      <c r="A171" t="s" s="4">
        <v>859</v>
      </c>
      <c r="B171" t="s" s="4">
        <v>7379</v>
      </c>
      <c r="C171" t="s" s="4">
        <v>2344</v>
      </c>
      <c r="D171" t="s" s="4">
        <v>2344</v>
      </c>
    </row>
    <row r="172" ht="45.0" customHeight="true">
      <c r="A172" t="s" s="4">
        <v>864</v>
      </c>
      <c r="B172" t="s" s="4">
        <v>7380</v>
      </c>
      <c r="C172" t="s" s="4">
        <v>2344</v>
      </c>
      <c r="D172" t="s" s="4">
        <v>2344</v>
      </c>
    </row>
    <row r="173" ht="45.0" customHeight="true">
      <c r="A173" t="s" s="4">
        <v>866</v>
      </c>
      <c r="B173" t="s" s="4">
        <v>7381</v>
      </c>
      <c r="C173" t="s" s="4">
        <v>2344</v>
      </c>
      <c r="D173" t="s" s="4">
        <v>2344</v>
      </c>
    </row>
    <row r="174" ht="45.0" customHeight="true">
      <c r="A174" t="s" s="4">
        <v>869</v>
      </c>
      <c r="B174" t="s" s="4">
        <v>7382</v>
      </c>
      <c r="C174" t="s" s="4">
        <v>2344</v>
      </c>
      <c r="D174" t="s" s="4">
        <v>2344</v>
      </c>
    </row>
    <row r="175" ht="45.0" customHeight="true">
      <c r="A175" t="s" s="4">
        <v>873</v>
      </c>
      <c r="B175" t="s" s="4">
        <v>7383</v>
      </c>
      <c r="C175" t="s" s="4">
        <v>2344</v>
      </c>
      <c r="D175" t="s" s="4">
        <v>2344</v>
      </c>
    </row>
    <row r="176" ht="45.0" customHeight="true">
      <c r="A176" t="s" s="4">
        <v>876</v>
      </c>
      <c r="B176" t="s" s="4">
        <v>7384</v>
      </c>
      <c r="C176" t="s" s="4">
        <v>2344</v>
      </c>
      <c r="D176" t="s" s="4">
        <v>2344</v>
      </c>
    </row>
    <row r="177" ht="45.0" customHeight="true">
      <c r="A177" t="s" s="4">
        <v>878</v>
      </c>
      <c r="B177" t="s" s="4">
        <v>7385</v>
      </c>
      <c r="C177" t="s" s="4">
        <v>2344</v>
      </c>
      <c r="D177" t="s" s="4">
        <v>2344</v>
      </c>
    </row>
    <row r="178" ht="45.0" customHeight="true">
      <c r="A178" t="s" s="4">
        <v>881</v>
      </c>
      <c r="B178" t="s" s="4">
        <v>7386</v>
      </c>
      <c r="C178" t="s" s="4">
        <v>2344</v>
      </c>
      <c r="D178" t="s" s="4">
        <v>2344</v>
      </c>
    </row>
    <row r="179" ht="45.0" customHeight="true">
      <c r="A179" t="s" s="4">
        <v>886</v>
      </c>
      <c r="B179" t="s" s="4">
        <v>7387</v>
      </c>
      <c r="C179" t="s" s="4">
        <v>2344</v>
      </c>
      <c r="D179" t="s" s="4">
        <v>2344</v>
      </c>
    </row>
    <row r="180" ht="45.0" customHeight="true">
      <c r="A180" t="s" s="4">
        <v>890</v>
      </c>
      <c r="B180" t="s" s="4">
        <v>7388</v>
      </c>
      <c r="C180" t="s" s="4">
        <v>2344</v>
      </c>
      <c r="D180" t="s" s="4">
        <v>2344</v>
      </c>
    </row>
    <row r="181" ht="45.0" customHeight="true">
      <c r="A181" t="s" s="4">
        <v>894</v>
      </c>
      <c r="B181" t="s" s="4">
        <v>7389</v>
      </c>
      <c r="C181" t="s" s="4">
        <v>2344</v>
      </c>
      <c r="D181" t="s" s="4">
        <v>2344</v>
      </c>
    </row>
    <row r="182" ht="45.0" customHeight="true">
      <c r="A182" t="s" s="4">
        <v>898</v>
      </c>
      <c r="B182" t="s" s="4">
        <v>7390</v>
      </c>
      <c r="C182" t="s" s="4">
        <v>2344</v>
      </c>
      <c r="D182" t="s" s="4">
        <v>2344</v>
      </c>
    </row>
    <row r="183" ht="45.0" customHeight="true">
      <c r="A183" t="s" s="4">
        <v>904</v>
      </c>
      <c r="B183" t="s" s="4">
        <v>7391</v>
      </c>
      <c r="C183" t="s" s="4">
        <v>2344</v>
      </c>
      <c r="D183" t="s" s="4">
        <v>2344</v>
      </c>
    </row>
    <row r="184" ht="45.0" customHeight="true">
      <c r="A184" t="s" s="4">
        <v>908</v>
      </c>
      <c r="B184" t="s" s="4">
        <v>7392</v>
      </c>
      <c r="C184" t="s" s="4">
        <v>2344</v>
      </c>
      <c r="D184" t="s" s="4">
        <v>2344</v>
      </c>
    </row>
    <row r="185" ht="45.0" customHeight="true">
      <c r="A185" t="s" s="4">
        <v>914</v>
      </c>
      <c r="B185" t="s" s="4">
        <v>7393</v>
      </c>
      <c r="C185" t="s" s="4">
        <v>2344</v>
      </c>
      <c r="D185" t="s" s="4">
        <v>2344</v>
      </c>
    </row>
    <row r="186" ht="45.0" customHeight="true">
      <c r="A186" t="s" s="4">
        <v>918</v>
      </c>
      <c r="B186" t="s" s="4">
        <v>7394</v>
      </c>
      <c r="C186" t="s" s="4">
        <v>2344</v>
      </c>
      <c r="D186" t="s" s="4">
        <v>2344</v>
      </c>
    </row>
    <row r="187" ht="45.0" customHeight="true">
      <c r="A187" t="s" s="4">
        <v>925</v>
      </c>
      <c r="B187" t="s" s="4">
        <v>7395</v>
      </c>
      <c r="C187" t="s" s="4">
        <v>2344</v>
      </c>
      <c r="D187" t="s" s="4">
        <v>2344</v>
      </c>
    </row>
    <row r="188" ht="45.0" customHeight="true">
      <c r="A188" t="s" s="4">
        <v>929</v>
      </c>
      <c r="B188" t="s" s="4">
        <v>7396</v>
      </c>
      <c r="C188" t="s" s="4">
        <v>2344</v>
      </c>
      <c r="D188" t="s" s="4">
        <v>2344</v>
      </c>
    </row>
    <row r="189" ht="45.0" customHeight="true">
      <c r="A189" t="s" s="4">
        <v>933</v>
      </c>
      <c r="B189" t="s" s="4">
        <v>7397</v>
      </c>
      <c r="C189" t="s" s="4">
        <v>2344</v>
      </c>
      <c r="D189" t="s" s="4">
        <v>2344</v>
      </c>
    </row>
    <row r="190" ht="45.0" customHeight="true">
      <c r="A190" t="s" s="4">
        <v>937</v>
      </c>
      <c r="B190" t="s" s="4">
        <v>7398</v>
      </c>
      <c r="C190" t="s" s="4">
        <v>2344</v>
      </c>
      <c r="D190" t="s" s="4">
        <v>2344</v>
      </c>
    </row>
    <row r="191" ht="45.0" customHeight="true">
      <c r="A191" t="s" s="4">
        <v>939</v>
      </c>
      <c r="B191" t="s" s="4">
        <v>7399</v>
      </c>
      <c r="C191" t="s" s="4">
        <v>2344</v>
      </c>
      <c r="D191" t="s" s="4">
        <v>2344</v>
      </c>
    </row>
    <row r="192" ht="45.0" customHeight="true">
      <c r="A192" t="s" s="4">
        <v>942</v>
      </c>
      <c r="B192" t="s" s="4">
        <v>7400</v>
      </c>
      <c r="C192" t="s" s="4">
        <v>2344</v>
      </c>
      <c r="D192" t="s" s="4">
        <v>2344</v>
      </c>
    </row>
    <row r="193" ht="45.0" customHeight="true">
      <c r="A193" t="s" s="4">
        <v>946</v>
      </c>
      <c r="B193" t="s" s="4">
        <v>7401</v>
      </c>
      <c r="C193" t="s" s="4">
        <v>2344</v>
      </c>
      <c r="D193" t="s" s="4">
        <v>2344</v>
      </c>
    </row>
    <row r="194" ht="45.0" customHeight="true">
      <c r="A194" t="s" s="4">
        <v>950</v>
      </c>
      <c r="B194" t="s" s="4">
        <v>7402</v>
      </c>
      <c r="C194" t="s" s="4">
        <v>2344</v>
      </c>
      <c r="D194" t="s" s="4">
        <v>2344</v>
      </c>
    </row>
    <row r="195" ht="45.0" customHeight="true">
      <c r="A195" t="s" s="4">
        <v>955</v>
      </c>
      <c r="B195" t="s" s="4">
        <v>7403</v>
      </c>
      <c r="C195" t="s" s="4">
        <v>2344</v>
      </c>
      <c r="D195" t="s" s="4">
        <v>2344</v>
      </c>
    </row>
    <row r="196" ht="45.0" customHeight="true">
      <c r="A196" t="s" s="4">
        <v>958</v>
      </c>
      <c r="B196" t="s" s="4">
        <v>7404</v>
      </c>
      <c r="C196" t="s" s="4">
        <v>2344</v>
      </c>
      <c r="D196" t="s" s="4">
        <v>2344</v>
      </c>
    </row>
    <row r="197" ht="45.0" customHeight="true">
      <c r="A197" t="s" s="4">
        <v>962</v>
      </c>
      <c r="B197" t="s" s="4">
        <v>7405</v>
      </c>
      <c r="C197" t="s" s="4">
        <v>2344</v>
      </c>
      <c r="D197" t="s" s="4">
        <v>2344</v>
      </c>
    </row>
    <row r="198" ht="45.0" customHeight="true">
      <c r="A198" t="s" s="4">
        <v>965</v>
      </c>
      <c r="B198" t="s" s="4">
        <v>7406</v>
      </c>
      <c r="C198" t="s" s="4">
        <v>2344</v>
      </c>
      <c r="D198" t="s" s="4">
        <v>2344</v>
      </c>
    </row>
    <row r="199" ht="45.0" customHeight="true">
      <c r="A199" t="s" s="4">
        <v>968</v>
      </c>
      <c r="B199" t="s" s="4">
        <v>7407</v>
      </c>
      <c r="C199" t="s" s="4">
        <v>2344</v>
      </c>
      <c r="D199" t="s" s="4">
        <v>2344</v>
      </c>
    </row>
    <row r="200" ht="45.0" customHeight="true">
      <c r="A200" t="s" s="4">
        <v>973</v>
      </c>
      <c r="B200" t="s" s="4">
        <v>7408</v>
      </c>
      <c r="C200" t="s" s="4">
        <v>2344</v>
      </c>
      <c r="D200" t="s" s="4">
        <v>2344</v>
      </c>
    </row>
    <row r="201" ht="45.0" customHeight="true">
      <c r="A201" t="s" s="4">
        <v>978</v>
      </c>
      <c r="B201" t="s" s="4">
        <v>7409</v>
      </c>
      <c r="C201" t="s" s="4">
        <v>2344</v>
      </c>
      <c r="D201" t="s" s="4">
        <v>2344</v>
      </c>
    </row>
    <row r="202" ht="45.0" customHeight="true">
      <c r="A202" t="s" s="4">
        <v>983</v>
      </c>
      <c r="B202" t="s" s="4">
        <v>7410</v>
      </c>
      <c r="C202" t="s" s="4">
        <v>2344</v>
      </c>
      <c r="D202" t="s" s="4">
        <v>2344</v>
      </c>
    </row>
    <row r="203" ht="45.0" customHeight="true">
      <c r="A203" t="s" s="4">
        <v>988</v>
      </c>
      <c r="B203" t="s" s="4">
        <v>7411</v>
      </c>
      <c r="C203" t="s" s="4">
        <v>2344</v>
      </c>
      <c r="D203" t="s" s="4">
        <v>2344</v>
      </c>
    </row>
    <row r="204" ht="45.0" customHeight="true">
      <c r="A204" t="s" s="4">
        <v>992</v>
      </c>
      <c r="B204" t="s" s="4">
        <v>7412</v>
      </c>
      <c r="C204" t="s" s="4">
        <v>2344</v>
      </c>
      <c r="D204" t="s" s="4">
        <v>2344</v>
      </c>
    </row>
    <row r="205" ht="45.0" customHeight="true">
      <c r="A205" t="s" s="4">
        <v>996</v>
      </c>
      <c r="B205" t="s" s="4">
        <v>7413</v>
      </c>
      <c r="C205" t="s" s="4">
        <v>2344</v>
      </c>
      <c r="D205" t="s" s="4">
        <v>2344</v>
      </c>
    </row>
    <row r="206" ht="45.0" customHeight="true">
      <c r="A206" t="s" s="4">
        <v>1001</v>
      </c>
      <c r="B206" t="s" s="4">
        <v>7414</v>
      </c>
      <c r="C206" t="s" s="4">
        <v>2344</v>
      </c>
      <c r="D206" t="s" s="4">
        <v>2344</v>
      </c>
    </row>
    <row r="207" ht="45.0" customHeight="true">
      <c r="A207" t="s" s="4">
        <v>1003</v>
      </c>
      <c r="B207" t="s" s="4">
        <v>7415</v>
      </c>
      <c r="C207" t="s" s="4">
        <v>2344</v>
      </c>
      <c r="D207" t="s" s="4">
        <v>2344</v>
      </c>
    </row>
    <row r="208" ht="45.0" customHeight="true">
      <c r="A208" t="s" s="4">
        <v>1008</v>
      </c>
      <c r="B208" t="s" s="4">
        <v>7416</v>
      </c>
      <c r="C208" t="s" s="4">
        <v>2344</v>
      </c>
      <c r="D208" t="s" s="4">
        <v>2344</v>
      </c>
    </row>
    <row r="209" ht="45.0" customHeight="true">
      <c r="A209" t="s" s="4">
        <v>1017</v>
      </c>
      <c r="B209" t="s" s="4">
        <v>7417</v>
      </c>
      <c r="C209" t="s" s="4">
        <v>2344</v>
      </c>
      <c r="D209" t="s" s="4">
        <v>2344</v>
      </c>
    </row>
    <row r="210" ht="45.0" customHeight="true">
      <c r="A210" t="s" s="4">
        <v>1023</v>
      </c>
      <c r="B210" t="s" s="4">
        <v>7418</v>
      </c>
      <c r="C210" t="s" s="4">
        <v>2344</v>
      </c>
      <c r="D210" t="s" s="4">
        <v>2344</v>
      </c>
    </row>
    <row r="211" ht="45.0" customHeight="true">
      <c r="A211" t="s" s="4">
        <v>1028</v>
      </c>
      <c r="B211" t="s" s="4">
        <v>7419</v>
      </c>
      <c r="C211" t="s" s="4">
        <v>2344</v>
      </c>
      <c r="D211" t="s" s="4">
        <v>2344</v>
      </c>
    </row>
    <row r="212" ht="45.0" customHeight="true">
      <c r="A212" t="s" s="4">
        <v>1032</v>
      </c>
      <c r="B212" t="s" s="4">
        <v>7420</v>
      </c>
      <c r="C212" t="s" s="4">
        <v>2344</v>
      </c>
      <c r="D212" t="s" s="4">
        <v>2344</v>
      </c>
    </row>
    <row r="213" ht="45.0" customHeight="true">
      <c r="A213" t="s" s="4">
        <v>1036</v>
      </c>
      <c r="B213" t="s" s="4">
        <v>7421</v>
      </c>
      <c r="C213" t="s" s="4">
        <v>2344</v>
      </c>
      <c r="D213" t="s" s="4">
        <v>2344</v>
      </c>
    </row>
    <row r="214" ht="45.0" customHeight="true">
      <c r="A214" t="s" s="4">
        <v>1041</v>
      </c>
      <c r="B214" t="s" s="4">
        <v>7422</v>
      </c>
      <c r="C214" t="s" s="4">
        <v>2344</v>
      </c>
      <c r="D214" t="s" s="4">
        <v>2344</v>
      </c>
    </row>
    <row r="215" ht="45.0" customHeight="true">
      <c r="A215" t="s" s="4">
        <v>1046</v>
      </c>
      <c r="B215" t="s" s="4">
        <v>7423</v>
      </c>
      <c r="C215" t="s" s="4">
        <v>2344</v>
      </c>
      <c r="D215" t="s" s="4">
        <v>2344</v>
      </c>
    </row>
    <row r="216" ht="45.0" customHeight="true">
      <c r="A216" t="s" s="4">
        <v>1049</v>
      </c>
      <c r="B216" t="s" s="4">
        <v>7424</v>
      </c>
      <c r="C216" t="s" s="4">
        <v>2344</v>
      </c>
      <c r="D216" t="s" s="4">
        <v>2344</v>
      </c>
    </row>
    <row r="217" ht="45.0" customHeight="true">
      <c r="A217" t="s" s="4">
        <v>1053</v>
      </c>
      <c r="B217" t="s" s="4">
        <v>7425</v>
      </c>
      <c r="C217" t="s" s="4">
        <v>2344</v>
      </c>
      <c r="D217" t="s" s="4">
        <v>2344</v>
      </c>
    </row>
    <row r="218" ht="45.0" customHeight="true">
      <c r="A218" t="s" s="4">
        <v>1056</v>
      </c>
      <c r="B218" t="s" s="4">
        <v>7426</v>
      </c>
      <c r="C218" t="s" s="4">
        <v>2344</v>
      </c>
      <c r="D218" t="s" s="4">
        <v>2344</v>
      </c>
    </row>
    <row r="219" ht="45.0" customHeight="true">
      <c r="A219" t="s" s="4">
        <v>1060</v>
      </c>
      <c r="B219" t="s" s="4">
        <v>7427</v>
      </c>
      <c r="C219" t="s" s="4">
        <v>2344</v>
      </c>
      <c r="D219" t="s" s="4">
        <v>2344</v>
      </c>
    </row>
    <row r="220" ht="45.0" customHeight="true">
      <c r="A220" t="s" s="4">
        <v>1063</v>
      </c>
      <c r="B220" t="s" s="4">
        <v>7428</v>
      </c>
      <c r="C220" t="s" s="4">
        <v>2344</v>
      </c>
      <c r="D220" t="s" s="4">
        <v>2344</v>
      </c>
    </row>
    <row r="221" ht="45.0" customHeight="true">
      <c r="A221" t="s" s="4">
        <v>1066</v>
      </c>
      <c r="B221" t="s" s="4">
        <v>7429</v>
      </c>
      <c r="C221" t="s" s="4">
        <v>2344</v>
      </c>
      <c r="D221" t="s" s="4">
        <v>2344</v>
      </c>
    </row>
    <row r="222" ht="45.0" customHeight="true">
      <c r="A222" t="s" s="4">
        <v>1069</v>
      </c>
      <c r="B222" t="s" s="4">
        <v>7430</v>
      </c>
      <c r="C222" t="s" s="4">
        <v>2344</v>
      </c>
      <c r="D222" t="s" s="4">
        <v>2344</v>
      </c>
    </row>
    <row r="223" ht="45.0" customHeight="true">
      <c r="A223" t="s" s="4">
        <v>1073</v>
      </c>
      <c r="B223" t="s" s="4">
        <v>7431</v>
      </c>
      <c r="C223" t="s" s="4">
        <v>2344</v>
      </c>
      <c r="D223" t="s" s="4">
        <v>2344</v>
      </c>
    </row>
    <row r="224" ht="45.0" customHeight="true">
      <c r="A224" t="s" s="4">
        <v>1078</v>
      </c>
      <c r="B224" t="s" s="4">
        <v>7432</v>
      </c>
      <c r="C224" t="s" s="4">
        <v>2344</v>
      </c>
      <c r="D224" t="s" s="4">
        <v>2344</v>
      </c>
    </row>
    <row r="225" ht="45.0" customHeight="true">
      <c r="A225" t="s" s="4">
        <v>1081</v>
      </c>
      <c r="B225" t="s" s="4">
        <v>7433</v>
      </c>
      <c r="C225" t="s" s="4">
        <v>2344</v>
      </c>
      <c r="D225" t="s" s="4">
        <v>2344</v>
      </c>
    </row>
    <row r="226" ht="45.0" customHeight="true">
      <c r="A226" t="s" s="4">
        <v>1084</v>
      </c>
      <c r="B226" t="s" s="4">
        <v>7434</v>
      </c>
      <c r="C226" t="s" s="4">
        <v>2344</v>
      </c>
      <c r="D226" t="s" s="4">
        <v>2344</v>
      </c>
    </row>
    <row r="227" ht="45.0" customHeight="true">
      <c r="A227" t="s" s="4">
        <v>1091</v>
      </c>
      <c r="B227" t="s" s="4">
        <v>7435</v>
      </c>
      <c r="C227" t="s" s="4">
        <v>2344</v>
      </c>
      <c r="D227" t="s" s="4">
        <v>2344</v>
      </c>
    </row>
    <row r="228" ht="45.0" customHeight="true">
      <c r="A228" t="s" s="4">
        <v>1095</v>
      </c>
      <c r="B228" t="s" s="4">
        <v>7436</v>
      </c>
      <c r="C228" t="s" s="4">
        <v>2344</v>
      </c>
      <c r="D228" t="s" s="4">
        <v>2344</v>
      </c>
    </row>
    <row r="229" ht="45.0" customHeight="true">
      <c r="A229" t="s" s="4">
        <v>1098</v>
      </c>
      <c r="B229" t="s" s="4">
        <v>7437</v>
      </c>
      <c r="C229" t="s" s="4">
        <v>2344</v>
      </c>
      <c r="D229" t="s" s="4">
        <v>2344</v>
      </c>
    </row>
    <row r="230" ht="45.0" customHeight="true">
      <c r="A230" t="s" s="4">
        <v>1102</v>
      </c>
      <c r="B230" t="s" s="4">
        <v>7438</v>
      </c>
      <c r="C230" t="s" s="4">
        <v>2344</v>
      </c>
      <c r="D230" t="s" s="4">
        <v>2344</v>
      </c>
    </row>
    <row r="231" ht="45.0" customHeight="true">
      <c r="A231" t="s" s="4">
        <v>1105</v>
      </c>
      <c r="B231" t="s" s="4">
        <v>7439</v>
      </c>
      <c r="C231" t="s" s="4">
        <v>2344</v>
      </c>
      <c r="D231" t="s" s="4">
        <v>2344</v>
      </c>
    </row>
    <row r="232" ht="45.0" customHeight="true">
      <c r="A232" t="s" s="4">
        <v>1108</v>
      </c>
      <c r="B232" t="s" s="4">
        <v>7440</v>
      </c>
      <c r="C232" t="s" s="4">
        <v>2344</v>
      </c>
      <c r="D232" t="s" s="4">
        <v>2344</v>
      </c>
    </row>
    <row r="233" ht="45.0" customHeight="true">
      <c r="A233" t="s" s="4">
        <v>1112</v>
      </c>
      <c r="B233" t="s" s="4">
        <v>7441</v>
      </c>
      <c r="C233" t="s" s="4">
        <v>2344</v>
      </c>
      <c r="D233" t="s" s="4">
        <v>2344</v>
      </c>
    </row>
    <row r="234" ht="45.0" customHeight="true">
      <c r="A234" t="s" s="4">
        <v>1116</v>
      </c>
      <c r="B234" t="s" s="4">
        <v>7442</v>
      </c>
      <c r="C234" t="s" s="4">
        <v>2344</v>
      </c>
      <c r="D234" t="s" s="4">
        <v>2344</v>
      </c>
    </row>
    <row r="235" ht="45.0" customHeight="true">
      <c r="A235" t="s" s="4">
        <v>1123</v>
      </c>
      <c r="B235" t="s" s="4">
        <v>7443</v>
      </c>
      <c r="C235" t="s" s="4">
        <v>2344</v>
      </c>
      <c r="D235" t="s" s="4">
        <v>2344</v>
      </c>
    </row>
    <row r="236" ht="45.0" customHeight="true">
      <c r="A236" t="s" s="4">
        <v>1129</v>
      </c>
      <c r="B236" t="s" s="4">
        <v>7444</v>
      </c>
      <c r="C236" t="s" s="4">
        <v>2344</v>
      </c>
      <c r="D236" t="s" s="4">
        <v>2344</v>
      </c>
    </row>
    <row r="237" ht="45.0" customHeight="true">
      <c r="A237" t="s" s="4">
        <v>1135</v>
      </c>
      <c r="B237" t="s" s="4">
        <v>7445</v>
      </c>
      <c r="C237" t="s" s="4">
        <v>2344</v>
      </c>
      <c r="D237" t="s" s="4">
        <v>2344</v>
      </c>
    </row>
    <row r="238" ht="45.0" customHeight="true">
      <c r="A238" t="s" s="4">
        <v>1140</v>
      </c>
      <c r="B238" t="s" s="4">
        <v>7446</v>
      </c>
      <c r="C238" t="s" s="4">
        <v>2344</v>
      </c>
      <c r="D238" t="s" s="4">
        <v>2344</v>
      </c>
    </row>
    <row r="239" ht="45.0" customHeight="true">
      <c r="A239" t="s" s="4">
        <v>1143</v>
      </c>
      <c r="B239" t="s" s="4">
        <v>7447</v>
      </c>
      <c r="C239" t="s" s="4">
        <v>2344</v>
      </c>
      <c r="D239" t="s" s="4">
        <v>2344</v>
      </c>
    </row>
    <row r="240" ht="45.0" customHeight="true">
      <c r="A240" t="s" s="4">
        <v>1149</v>
      </c>
      <c r="B240" t="s" s="4">
        <v>7448</v>
      </c>
      <c r="C240" t="s" s="4">
        <v>2344</v>
      </c>
      <c r="D240" t="s" s="4">
        <v>2344</v>
      </c>
    </row>
    <row r="241" ht="45.0" customHeight="true">
      <c r="A241" t="s" s="4">
        <v>1151</v>
      </c>
      <c r="B241" t="s" s="4">
        <v>7449</v>
      </c>
      <c r="C241" t="s" s="4">
        <v>2344</v>
      </c>
      <c r="D241" t="s" s="4">
        <v>2344</v>
      </c>
    </row>
    <row r="242" ht="45.0" customHeight="true">
      <c r="A242" t="s" s="4">
        <v>1154</v>
      </c>
      <c r="B242" t="s" s="4">
        <v>7450</v>
      </c>
      <c r="C242" t="s" s="4">
        <v>2344</v>
      </c>
      <c r="D242" t="s" s="4">
        <v>2344</v>
      </c>
    </row>
    <row r="243" ht="45.0" customHeight="true">
      <c r="A243" t="s" s="4">
        <v>1159</v>
      </c>
      <c r="B243" t="s" s="4">
        <v>7451</v>
      </c>
      <c r="C243" t="s" s="4">
        <v>2344</v>
      </c>
      <c r="D243" t="s" s="4">
        <v>2344</v>
      </c>
    </row>
    <row r="244" ht="45.0" customHeight="true">
      <c r="A244" t="s" s="4">
        <v>1164</v>
      </c>
      <c r="B244" t="s" s="4">
        <v>7452</v>
      </c>
      <c r="C244" t="s" s="4">
        <v>2344</v>
      </c>
      <c r="D244" t="s" s="4">
        <v>2344</v>
      </c>
    </row>
    <row r="245" ht="45.0" customHeight="true">
      <c r="A245" t="s" s="4">
        <v>1168</v>
      </c>
      <c r="B245" t="s" s="4">
        <v>7453</v>
      </c>
      <c r="C245" t="s" s="4">
        <v>2344</v>
      </c>
      <c r="D245" t="s" s="4">
        <v>2344</v>
      </c>
    </row>
    <row r="246" ht="45.0" customHeight="true">
      <c r="A246" t="s" s="4">
        <v>1171</v>
      </c>
      <c r="B246" t="s" s="4">
        <v>7454</v>
      </c>
      <c r="C246" t="s" s="4">
        <v>2344</v>
      </c>
      <c r="D246" t="s" s="4">
        <v>2344</v>
      </c>
    </row>
    <row r="247" ht="45.0" customHeight="true">
      <c r="A247" t="s" s="4">
        <v>1174</v>
      </c>
      <c r="B247" t="s" s="4">
        <v>7455</v>
      </c>
      <c r="C247" t="s" s="4">
        <v>2344</v>
      </c>
      <c r="D247" t="s" s="4">
        <v>2344</v>
      </c>
    </row>
    <row r="248" ht="45.0" customHeight="true">
      <c r="A248" t="s" s="4">
        <v>1176</v>
      </c>
      <c r="B248" t="s" s="4">
        <v>7456</v>
      </c>
      <c r="C248" t="s" s="4">
        <v>2344</v>
      </c>
      <c r="D248" t="s" s="4">
        <v>2344</v>
      </c>
    </row>
    <row r="249" ht="45.0" customHeight="true">
      <c r="A249" t="s" s="4">
        <v>1180</v>
      </c>
      <c r="B249" t="s" s="4">
        <v>7457</v>
      </c>
      <c r="C249" t="s" s="4">
        <v>2344</v>
      </c>
      <c r="D249" t="s" s="4">
        <v>2344</v>
      </c>
    </row>
    <row r="250" ht="45.0" customHeight="true">
      <c r="A250" t="s" s="4">
        <v>1185</v>
      </c>
      <c r="B250" t="s" s="4">
        <v>7458</v>
      </c>
      <c r="C250" t="s" s="4">
        <v>2344</v>
      </c>
      <c r="D250" t="s" s="4">
        <v>2344</v>
      </c>
    </row>
    <row r="251" ht="45.0" customHeight="true">
      <c r="A251" t="s" s="4">
        <v>1192</v>
      </c>
      <c r="B251" t="s" s="4">
        <v>7459</v>
      </c>
      <c r="C251" t="s" s="4">
        <v>2344</v>
      </c>
      <c r="D251" t="s" s="4">
        <v>2344</v>
      </c>
    </row>
    <row r="252" ht="45.0" customHeight="true">
      <c r="A252" t="s" s="4">
        <v>1195</v>
      </c>
      <c r="B252" t="s" s="4">
        <v>7460</v>
      </c>
      <c r="C252" t="s" s="4">
        <v>2344</v>
      </c>
      <c r="D252" t="s" s="4">
        <v>2344</v>
      </c>
    </row>
    <row r="253" ht="45.0" customHeight="true">
      <c r="A253" t="s" s="4">
        <v>1199</v>
      </c>
      <c r="B253" t="s" s="4">
        <v>7461</v>
      </c>
      <c r="C253" t="s" s="4">
        <v>2344</v>
      </c>
      <c r="D253" t="s" s="4">
        <v>2344</v>
      </c>
    </row>
    <row r="254" ht="45.0" customHeight="true">
      <c r="A254" t="s" s="4">
        <v>1208</v>
      </c>
      <c r="B254" t="s" s="4">
        <v>7462</v>
      </c>
      <c r="C254" t="s" s="4">
        <v>2344</v>
      </c>
      <c r="D254" t="s" s="4">
        <v>2344</v>
      </c>
    </row>
    <row r="255" ht="45.0" customHeight="true">
      <c r="A255" t="s" s="4">
        <v>1211</v>
      </c>
      <c r="B255" t="s" s="4">
        <v>7463</v>
      </c>
      <c r="C255" t="s" s="4">
        <v>2344</v>
      </c>
      <c r="D255" t="s" s="4">
        <v>2344</v>
      </c>
    </row>
    <row r="256" ht="45.0" customHeight="true">
      <c r="A256" t="s" s="4">
        <v>1216</v>
      </c>
      <c r="B256" t="s" s="4">
        <v>7464</v>
      </c>
      <c r="C256" t="s" s="4">
        <v>2344</v>
      </c>
      <c r="D256" t="s" s="4">
        <v>2344</v>
      </c>
    </row>
    <row r="257" ht="45.0" customHeight="true">
      <c r="A257" t="s" s="4">
        <v>1218</v>
      </c>
      <c r="B257" t="s" s="4">
        <v>7465</v>
      </c>
      <c r="C257" t="s" s="4">
        <v>2344</v>
      </c>
      <c r="D257" t="s" s="4">
        <v>2344</v>
      </c>
    </row>
    <row r="258" ht="45.0" customHeight="true">
      <c r="A258" t="s" s="4">
        <v>1222</v>
      </c>
      <c r="B258" t="s" s="4">
        <v>7466</v>
      </c>
      <c r="C258" t="s" s="4">
        <v>2344</v>
      </c>
      <c r="D258" t="s" s="4">
        <v>2344</v>
      </c>
    </row>
    <row r="259" ht="45.0" customHeight="true">
      <c r="A259" t="s" s="4">
        <v>1225</v>
      </c>
      <c r="B259" t="s" s="4">
        <v>7467</v>
      </c>
      <c r="C259" t="s" s="4">
        <v>2344</v>
      </c>
      <c r="D259" t="s" s="4">
        <v>2344</v>
      </c>
    </row>
    <row r="260" ht="45.0" customHeight="true">
      <c r="A260" t="s" s="4">
        <v>1230</v>
      </c>
      <c r="B260" t="s" s="4">
        <v>7468</v>
      </c>
      <c r="C260" t="s" s="4">
        <v>2344</v>
      </c>
      <c r="D260" t="s" s="4">
        <v>2344</v>
      </c>
    </row>
    <row r="261" ht="45.0" customHeight="true">
      <c r="A261" t="s" s="4">
        <v>1234</v>
      </c>
      <c r="B261" t="s" s="4">
        <v>7469</v>
      </c>
      <c r="C261" t="s" s="4">
        <v>2344</v>
      </c>
      <c r="D261" t="s" s="4">
        <v>2344</v>
      </c>
    </row>
    <row r="262" ht="45.0" customHeight="true">
      <c r="A262" t="s" s="4">
        <v>1239</v>
      </c>
      <c r="B262" t="s" s="4">
        <v>7470</v>
      </c>
      <c r="C262" t="s" s="4">
        <v>2344</v>
      </c>
      <c r="D262" t="s" s="4">
        <v>2344</v>
      </c>
    </row>
    <row r="263" ht="45.0" customHeight="true">
      <c r="A263" t="s" s="4">
        <v>1242</v>
      </c>
      <c r="B263" t="s" s="4">
        <v>7471</v>
      </c>
      <c r="C263" t="s" s="4">
        <v>2344</v>
      </c>
      <c r="D263" t="s" s="4">
        <v>2344</v>
      </c>
    </row>
    <row r="264" ht="45.0" customHeight="true">
      <c r="A264" t="s" s="4">
        <v>1247</v>
      </c>
      <c r="B264" t="s" s="4">
        <v>7472</v>
      </c>
      <c r="C264" t="s" s="4">
        <v>2344</v>
      </c>
      <c r="D264" t="s" s="4">
        <v>2344</v>
      </c>
    </row>
    <row r="265" ht="45.0" customHeight="true">
      <c r="A265" t="s" s="4">
        <v>1251</v>
      </c>
      <c r="B265" t="s" s="4">
        <v>7473</v>
      </c>
      <c r="C265" t="s" s="4">
        <v>2344</v>
      </c>
      <c r="D265" t="s" s="4">
        <v>2344</v>
      </c>
    </row>
    <row r="266" ht="45.0" customHeight="true">
      <c r="A266" t="s" s="4">
        <v>1255</v>
      </c>
      <c r="B266" t="s" s="4">
        <v>7474</v>
      </c>
      <c r="C266" t="s" s="4">
        <v>2344</v>
      </c>
      <c r="D266" t="s" s="4">
        <v>2344</v>
      </c>
    </row>
    <row r="267" ht="45.0" customHeight="true">
      <c r="A267" t="s" s="4">
        <v>1257</v>
      </c>
      <c r="B267" t="s" s="4">
        <v>7475</v>
      </c>
      <c r="C267" t="s" s="4">
        <v>2344</v>
      </c>
      <c r="D267" t="s" s="4">
        <v>2344</v>
      </c>
    </row>
    <row r="268" ht="45.0" customHeight="true">
      <c r="A268" t="s" s="4">
        <v>1260</v>
      </c>
      <c r="B268" t="s" s="4">
        <v>7476</v>
      </c>
      <c r="C268" t="s" s="4">
        <v>2344</v>
      </c>
      <c r="D268" t="s" s="4">
        <v>2344</v>
      </c>
    </row>
    <row r="269" ht="45.0" customHeight="true">
      <c r="A269" t="s" s="4">
        <v>1263</v>
      </c>
      <c r="B269" t="s" s="4">
        <v>7477</v>
      </c>
      <c r="C269" t="s" s="4">
        <v>2344</v>
      </c>
      <c r="D269" t="s" s="4">
        <v>2344</v>
      </c>
    </row>
    <row r="270" ht="45.0" customHeight="true">
      <c r="A270" t="s" s="4">
        <v>1270</v>
      </c>
      <c r="B270" t="s" s="4">
        <v>7478</v>
      </c>
      <c r="C270" t="s" s="4">
        <v>2344</v>
      </c>
      <c r="D270" t="s" s="4">
        <v>2344</v>
      </c>
    </row>
    <row r="271" ht="45.0" customHeight="true">
      <c r="A271" t="s" s="4">
        <v>1274</v>
      </c>
      <c r="B271" t="s" s="4">
        <v>7479</v>
      </c>
      <c r="C271" t="s" s="4">
        <v>2344</v>
      </c>
      <c r="D271" t="s" s="4">
        <v>2344</v>
      </c>
    </row>
    <row r="272" ht="45.0" customHeight="true">
      <c r="A272" t="s" s="4">
        <v>1277</v>
      </c>
      <c r="B272" t="s" s="4">
        <v>7480</v>
      </c>
      <c r="C272" t="s" s="4">
        <v>2344</v>
      </c>
      <c r="D272" t="s" s="4">
        <v>2344</v>
      </c>
    </row>
    <row r="273" ht="45.0" customHeight="true">
      <c r="A273" t="s" s="4">
        <v>1281</v>
      </c>
      <c r="B273" t="s" s="4">
        <v>7481</v>
      </c>
      <c r="C273" t="s" s="4">
        <v>2344</v>
      </c>
      <c r="D273" t="s" s="4">
        <v>2344</v>
      </c>
    </row>
    <row r="274" ht="45.0" customHeight="true">
      <c r="A274" t="s" s="4">
        <v>1285</v>
      </c>
      <c r="B274" t="s" s="4">
        <v>7482</v>
      </c>
      <c r="C274" t="s" s="4">
        <v>2344</v>
      </c>
      <c r="D274" t="s" s="4">
        <v>2344</v>
      </c>
    </row>
    <row r="275" ht="45.0" customHeight="true">
      <c r="A275" t="s" s="4">
        <v>1289</v>
      </c>
      <c r="B275" t="s" s="4">
        <v>7483</v>
      </c>
      <c r="C275" t="s" s="4">
        <v>2344</v>
      </c>
      <c r="D275" t="s" s="4">
        <v>2344</v>
      </c>
    </row>
    <row r="276" ht="45.0" customHeight="true">
      <c r="A276" t="s" s="4">
        <v>1292</v>
      </c>
      <c r="B276" t="s" s="4">
        <v>7484</v>
      </c>
      <c r="C276" t="s" s="4">
        <v>2344</v>
      </c>
      <c r="D276" t="s" s="4">
        <v>2344</v>
      </c>
    </row>
    <row r="277" ht="45.0" customHeight="true">
      <c r="A277" t="s" s="4">
        <v>1295</v>
      </c>
      <c r="B277" t="s" s="4">
        <v>7485</v>
      </c>
      <c r="C277" t="s" s="4">
        <v>2344</v>
      </c>
      <c r="D277" t="s" s="4">
        <v>2344</v>
      </c>
    </row>
    <row r="278" ht="45.0" customHeight="true">
      <c r="A278" t="s" s="4">
        <v>1298</v>
      </c>
      <c r="B278" t="s" s="4">
        <v>7486</v>
      </c>
      <c r="C278" t="s" s="4">
        <v>2344</v>
      </c>
      <c r="D278" t="s" s="4">
        <v>2344</v>
      </c>
    </row>
    <row r="279" ht="45.0" customHeight="true">
      <c r="A279" t="s" s="4">
        <v>1302</v>
      </c>
      <c r="B279" t="s" s="4">
        <v>7487</v>
      </c>
      <c r="C279" t="s" s="4">
        <v>2344</v>
      </c>
      <c r="D279" t="s" s="4">
        <v>2344</v>
      </c>
    </row>
    <row r="280" ht="45.0" customHeight="true">
      <c r="A280" t="s" s="4">
        <v>1307</v>
      </c>
      <c r="B280" t="s" s="4">
        <v>7488</v>
      </c>
      <c r="C280" t="s" s="4">
        <v>2344</v>
      </c>
      <c r="D280" t="s" s="4">
        <v>2344</v>
      </c>
    </row>
    <row r="281" ht="45.0" customHeight="true">
      <c r="A281" t="s" s="4">
        <v>1310</v>
      </c>
      <c r="B281" t="s" s="4">
        <v>7489</v>
      </c>
      <c r="C281" t="s" s="4">
        <v>2344</v>
      </c>
      <c r="D281" t="s" s="4">
        <v>2344</v>
      </c>
    </row>
    <row r="282" ht="45.0" customHeight="true">
      <c r="A282" t="s" s="4">
        <v>1314</v>
      </c>
      <c r="B282" t="s" s="4">
        <v>7490</v>
      </c>
      <c r="C282" t="s" s="4">
        <v>2344</v>
      </c>
      <c r="D282" t="s" s="4">
        <v>2344</v>
      </c>
    </row>
    <row r="283" ht="45.0" customHeight="true">
      <c r="A283" t="s" s="4">
        <v>1319</v>
      </c>
      <c r="B283" t="s" s="4">
        <v>7491</v>
      </c>
      <c r="C283" t="s" s="4">
        <v>2344</v>
      </c>
      <c r="D283" t="s" s="4">
        <v>2344</v>
      </c>
    </row>
    <row r="284" ht="45.0" customHeight="true">
      <c r="A284" t="s" s="4">
        <v>1323</v>
      </c>
      <c r="B284" t="s" s="4">
        <v>7492</v>
      </c>
      <c r="C284" t="s" s="4">
        <v>2344</v>
      </c>
      <c r="D284" t="s" s="4">
        <v>2344</v>
      </c>
    </row>
    <row r="285" ht="45.0" customHeight="true">
      <c r="A285" t="s" s="4">
        <v>1327</v>
      </c>
      <c r="B285" t="s" s="4">
        <v>7493</v>
      </c>
      <c r="C285" t="s" s="4">
        <v>2344</v>
      </c>
      <c r="D285" t="s" s="4">
        <v>2344</v>
      </c>
    </row>
    <row r="286" ht="45.0" customHeight="true">
      <c r="A286" t="s" s="4">
        <v>1331</v>
      </c>
      <c r="B286" t="s" s="4">
        <v>7494</v>
      </c>
      <c r="C286" t="s" s="4">
        <v>2344</v>
      </c>
      <c r="D286" t="s" s="4">
        <v>2344</v>
      </c>
    </row>
    <row r="287" ht="45.0" customHeight="true">
      <c r="A287" t="s" s="4">
        <v>1336</v>
      </c>
      <c r="B287" t="s" s="4">
        <v>7495</v>
      </c>
      <c r="C287" t="s" s="4">
        <v>2344</v>
      </c>
      <c r="D287" t="s" s="4">
        <v>2344</v>
      </c>
    </row>
    <row r="288" ht="45.0" customHeight="true">
      <c r="A288" t="s" s="4">
        <v>1339</v>
      </c>
      <c r="B288" t="s" s="4">
        <v>7496</v>
      </c>
      <c r="C288" t="s" s="4">
        <v>2344</v>
      </c>
      <c r="D288" t="s" s="4">
        <v>2344</v>
      </c>
    </row>
    <row r="289" ht="45.0" customHeight="true">
      <c r="A289" t="s" s="4">
        <v>1343</v>
      </c>
      <c r="B289" t="s" s="4">
        <v>7497</v>
      </c>
      <c r="C289" t="s" s="4">
        <v>2344</v>
      </c>
      <c r="D289" t="s" s="4">
        <v>2344</v>
      </c>
    </row>
    <row r="290" ht="45.0" customHeight="true">
      <c r="A290" t="s" s="4">
        <v>1346</v>
      </c>
      <c r="B290" t="s" s="4">
        <v>7498</v>
      </c>
      <c r="C290" t="s" s="4">
        <v>2344</v>
      </c>
      <c r="D290" t="s" s="4">
        <v>2344</v>
      </c>
    </row>
    <row r="291" ht="45.0" customHeight="true">
      <c r="A291" t="s" s="4">
        <v>1349</v>
      </c>
      <c r="B291" t="s" s="4">
        <v>7499</v>
      </c>
      <c r="C291" t="s" s="4">
        <v>2344</v>
      </c>
      <c r="D291" t="s" s="4">
        <v>2344</v>
      </c>
    </row>
    <row r="292" ht="45.0" customHeight="true">
      <c r="A292" t="s" s="4">
        <v>1351</v>
      </c>
      <c r="B292" t="s" s="4">
        <v>7500</v>
      </c>
      <c r="C292" t="s" s="4">
        <v>2344</v>
      </c>
      <c r="D292" t="s" s="4">
        <v>2344</v>
      </c>
    </row>
    <row r="293" ht="45.0" customHeight="true">
      <c r="A293" t="s" s="4">
        <v>1355</v>
      </c>
      <c r="B293" t="s" s="4">
        <v>7501</v>
      </c>
      <c r="C293" t="s" s="4">
        <v>2344</v>
      </c>
      <c r="D293" t="s" s="4">
        <v>2344</v>
      </c>
    </row>
    <row r="294" ht="45.0" customHeight="true">
      <c r="A294" t="s" s="4">
        <v>1358</v>
      </c>
      <c r="B294" t="s" s="4">
        <v>7502</v>
      </c>
      <c r="C294" t="s" s="4">
        <v>2344</v>
      </c>
      <c r="D294" t="s" s="4">
        <v>2344</v>
      </c>
    </row>
    <row r="295" ht="45.0" customHeight="true">
      <c r="A295" t="s" s="4">
        <v>1362</v>
      </c>
      <c r="B295" t="s" s="4">
        <v>7503</v>
      </c>
      <c r="C295" t="s" s="4">
        <v>2344</v>
      </c>
      <c r="D295" t="s" s="4">
        <v>2344</v>
      </c>
    </row>
    <row r="296" ht="45.0" customHeight="true">
      <c r="A296" t="s" s="4">
        <v>1366</v>
      </c>
      <c r="B296" t="s" s="4">
        <v>7504</v>
      </c>
      <c r="C296" t="s" s="4">
        <v>2344</v>
      </c>
      <c r="D296" t="s" s="4">
        <v>2344</v>
      </c>
    </row>
    <row r="297" ht="45.0" customHeight="true">
      <c r="A297" t="s" s="4">
        <v>1371</v>
      </c>
      <c r="B297" t="s" s="4">
        <v>7505</v>
      </c>
      <c r="C297" t="s" s="4">
        <v>2344</v>
      </c>
      <c r="D297" t="s" s="4">
        <v>2344</v>
      </c>
    </row>
    <row r="298" ht="45.0" customHeight="true">
      <c r="A298" t="s" s="4">
        <v>1377</v>
      </c>
      <c r="B298" t="s" s="4">
        <v>7506</v>
      </c>
      <c r="C298" t="s" s="4">
        <v>2344</v>
      </c>
      <c r="D298" t="s" s="4">
        <v>2344</v>
      </c>
    </row>
    <row r="299" ht="45.0" customHeight="true">
      <c r="A299" t="s" s="4">
        <v>1382</v>
      </c>
      <c r="B299" t="s" s="4">
        <v>7507</v>
      </c>
      <c r="C299" t="s" s="4">
        <v>2344</v>
      </c>
      <c r="D299" t="s" s="4">
        <v>2344</v>
      </c>
    </row>
    <row r="300" ht="45.0" customHeight="true">
      <c r="A300" t="s" s="4">
        <v>1386</v>
      </c>
      <c r="B300" t="s" s="4">
        <v>7508</v>
      </c>
      <c r="C300" t="s" s="4">
        <v>2344</v>
      </c>
      <c r="D300" t="s" s="4">
        <v>2344</v>
      </c>
    </row>
    <row r="301" ht="45.0" customHeight="true">
      <c r="A301" t="s" s="4">
        <v>1389</v>
      </c>
      <c r="B301" t="s" s="4">
        <v>7509</v>
      </c>
      <c r="C301" t="s" s="4">
        <v>2344</v>
      </c>
      <c r="D301" t="s" s="4">
        <v>2344</v>
      </c>
    </row>
    <row r="302" ht="45.0" customHeight="true">
      <c r="A302" t="s" s="4">
        <v>1397</v>
      </c>
      <c r="B302" t="s" s="4">
        <v>7510</v>
      </c>
      <c r="C302" t="s" s="4">
        <v>2344</v>
      </c>
      <c r="D302" t="s" s="4">
        <v>2344</v>
      </c>
    </row>
    <row r="303" ht="45.0" customHeight="true">
      <c r="A303" t="s" s="4">
        <v>1402</v>
      </c>
      <c r="B303" t="s" s="4">
        <v>7511</v>
      </c>
      <c r="C303" t="s" s="4">
        <v>2344</v>
      </c>
      <c r="D303" t="s" s="4">
        <v>2344</v>
      </c>
    </row>
    <row r="304" ht="45.0" customHeight="true">
      <c r="A304" t="s" s="4">
        <v>1406</v>
      </c>
      <c r="B304" t="s" s="4">
        <v>7512</v>
      </c>
      <c r="C304" t="s" s="4">
        <v>2344</v>
      </c>
      <c r="D304" t="s" s="4">
        <v>2344</v>
      </c>
    </row>
    <row r="305" ht="45.0" customHeight="true">
      <c r="A305" t="s" s="4">
        <v>1409</v>
      </c>
      <c r="B305" t="s" s="4">
        <v>7513</v>
      </c>
      <c r="C305" t="s" s="4">
        <v>2344</v>
      </c>
      <c r="D305" t="s" s="4">
        <v>2344</v>
      </c>
    </row>
    <row r="306" ht="45.0" customHeight="true">
      <c r="A306" t="s" s="4">
        <v>1413</v>
      </c>
      <c r="B306" t="s" s="4">
        <v>7514</v>
      </c>
      <c r="C306" t="s" s="4">
        <v>2344</v>
      </c>
      <c r="D306" t="s" s="4">
        <v>2344</v>
      </c>
    </row>
    <row r="307" ht="45.0" customHeight="true">
      <c r="A307" t="s" s="4">
        <v>1418</v>
      </c>
      <c r="B307" t="s" s="4">
        <v>7515</v>
      </c>
      <c r="C307" t="s" s="4">
        <v>2344</v>
      </c>
      <c r="D307" t="s" s="4">
        <v>2344</v>
      </c>
    </row>
    <row r="308" ht="45.0" customHeight="true">
      <c r="A308" t="s" s="4">
        <v>1421</v>
      </c>
      <c r="B308" t="s" s="4">
        <v>7516</v>
      </c>
      <c r="C308" t="s" s="4">
        <v>2344</v>
      </c>
      <c r="D308" t="s" s="4">
        <v>2344</v>
      </c>
    </row>
    <row r="309" ht="45.0" customHeight="true">
      <c r="A309" t="s" s="4">
        <v>1424</v>
      </c>
      <c r="B309" t="s" s="4">
        <v>7517</v>
      </c>
      <c r="C309" t="s" s="4">
        <v>2344</v>
      </c>
      <c r="D309" t="s" s="4">
        <v>2344</v>
      </c>
    </row>
    <row r="310" ht="45.0" customHeight="true">
      <c r="A310" t="s" s="4">
        <v>1427</v>
      </c>
      <c r="B310" t="s" s="4">
        <v>7518</v>
      </c>
      <c r="C310" t="s" s="4">
        <v>2344</v>
      </c>
      <c r="D310" t="s" s="4">
        <v>2344</v>
      </c>
    </row>
    <row r="311" ht="45.0" customHeight="true">
      <c r="A311" t="s" s="4">
        <v>1430</v>
      </c>
      <c r="B311" t="s" s="4">
        <v>7519</v>
      </c>
      <c r="C311" t="s" s="4">
        <v>2344</v>
      </c>
      <c r="D311" t="s" s="4">
        <v>2344</v>
      </c>
    </row>
    <row r="312" ht="45.0" customHeight="true">
      <c r="A312" t="s" s="4">
        <v>1435</v>
      </c>
      <c r="B312" t="s" s="4">
        <v>7520</v>
      </c>
      <c r="C312" t="s" s="4">
        <v>2344</v>
      </c>
      <c r="D312" t="s" s="4">
        <v>2344</v>
      </c>
    </row>
    <row r="313" ht="45.0" customHeight="true">
      <c r="A313" t="s" s="4">
        <v>1439</v>
      </c>
      <c r="B313" t="s" s="4">
        <v>7521</v>
      </c>
      <c r="C313" t="s" s="4">
        <v>2344</v>
      </c>
      <c r="D313" t="s" s="4">
        <v>2344</v>
      </c>
    </row>
    <row r="314" ht="45.0" customHeight="true">
      <c r="A314" t="s" s="4">
        <v>1442</v>
      </c>
      <c r="B314" t="s" s="4">
        <v>7522</v>
      </c>
      <c r="C314" t="s" s="4">
        <v>2344</v>
      </c>
      <c r="D314" t="s" s="4">
        <v>2344</v>
      </c>
    </row>
    <row r="315" ht="45.0" customHeight="true">
      <c r="A315" t="s" s="4">
        <v>1447</v>
      </c>
      <c r="B315" t="s" s="4">
        <v>7523</v>
      </c>
      <c r="C315" t="s" s="4">
        <v>2344</v>
      </c>
      <c r="D315" t="s" s="4">
        <v>2344</v>
      </c>
    </row>
    <row r="316" ht="45.0" customHeight="true">
      <c r="A316" t="s" s="4">
        <v>1449</v>
      </c>
      <c r="B316" t="s" s="4">
        <v>7524</v>
      </c>
      <c r="C316" t="s" s="4">
        <v>2344</v>
      </c>
      <c r="D316" t="s" s="4">
        <v>2344</v>
      </c>
    </row>
    <row r="317" ht="45.0" customHeight="true">
      <c r="A317" t="s" s="4">
        <v>1452</v>
      </c>
      <c r="B317" t="s" s="4">
        <v>7525</v>
      </c>
      <c r="C317" t="s" s="4">
        <v>2344</v>
      </c>
      <c r="D317" t="s" s="4">
        <v>2344</v>
      </c>
    </row>
    <row r="318" ht="45.0" customHeight="true">
      <c r="A318" t="s" s="4">
        <v>1454</v>
      </c>
      <c r="B318" t="s" s="4">
        <v>7526</v>
      </c>
      <c r="C318" t="s" s="4">
        <v>2344</v>
      </c>
      <c r="D318" t="s" s="4">
        <v>2344</v>
      </c>
    </row>
    <row r="319" ht="45.0" customHeight="true">
      <c r="A319" t="s" s="4">
        <v>1458</v>
      </c>
      <c r="B319" t="s" s="4">
        <v>7527</v>
      </c>
      <c r="C319" t="s" s="4">
        <v>2344</v>
      </c>
      <c r="D319" t="s" s="4">
        <v>2344</v>
      </c>
    </row>
    <row r="320" ht="45.0" customHeight="true">
      <c r="A320" t="s" s="4">
        <v>1461</v>
      </c>
      <c r="B320" t="s" s="4">
        <v>7528</v>
      </c>
      <c r="C320" t="s" s="4">
        <v>2344</v>
      </c>
      <c r="D320" t="s" s="4">
        <v>2344</v>
      </c>
    </row>
    <row r="321" ht="45.0" customHeight="true">
      <c r="A321" t="s" s="4">
        <v>1465</v>
      </c>
      <c r="B321" t="s" s="4">
        <v>7529</v>
      </c>
      <c r="C321" t="s" s="4">
        <v>2344</v>
      </c>
      <c r="D321" t="s" s="4">
        <v>2344</v>
      </c>
    </row>
    <row r="322" ht="45.0" customHeight="true">
      <c r="A322" t="s" s="4">
        <v>1469</v>
      </c>
      <c r="B322" t="s" s="4">
        <v>7530</v>
      </c>
      <c r="C322" t="s" s="4">
        <v>2344</v>
      </c>
      <c r="D322" t="s" s="4">
        <v>2344</v>
      </c>
    </row>
    <row r="323" ht="45.0" customHeight="true">
      <c r="A323" t="s" s="4">
        <v>1472</v>
      </c>
      <c r="B323" t="s" s="4">
        <v>7531</v>
      </c>
      <c r="C323" t="s" s="4">
        <v>2344</v>
      </c>
      <c r="D323" t="s" s="4">
        <v>2344</v>
      </c>
    </row>
    <row r="324" ht="45.0" customHeight="true">
      <c r="A324" t="s" s="4">
        <v>1475</v>
      </c>
      <c r="B324" t="s" s="4">
        <v>7532</v>
      </c>
      <c r="C324" t="s" s="4">
        <v>2344</v>
      </c>
      <c r="D324" t="s" s="4">
        <v>2344</v>
      </c>
    </row>
    <row r="325" ht="45.0" customHeight="true">
      <c r="A325" t="s" s="4">
        <v>1478</v>
      </c>
      <c r="B325" t="s" s="4">
        <v>7533</v>
      </c>
      <c r="C325" t="s" s="4">
        <v>2344</v>
      </c>
      <c r="D325" t="s" s="4">
        <v>2344</v>
      </c>
    </row>
    <row r="326" ht="45.0" customHeight="true">
      <c r="A326" t="s" s="4">
        <v>1481</v>
      </c>
      <c r="B326" t="s" s="4">
        <v>7534</v>
      </c>
      <c r="C326" t="s" s="4">
        <v>2344</v>
      </c>
      <c r="D326" t="s" s="4">
        <v>2344</v>
      </c>
    </row>
    <row r="327" ht="45.0" customHeight="true">
      <c r="A327" t="s" s="4">
        <v>1483</v>
      </c>
      <c r="B327" t="s" s="4">
        <v>7535</v>
      </c>
      <c r="C327" t="s" s="4">
        <v>2344</v>
      </c>
      <c r="D327" t="s" s="4">
        <v>2344</v>
      </c>
    </row>
    <row r="328" ht="45.0" customHeight="true">
      <c r="A328" t="s" s="4">
        <v>1486</v>
      </c>
      <c r="B328" t="s" s="4">
        <v>7536</v>
      </c>
      <c r="C328" t="s" s="4">
        <v>2344</v>
      </c>
      <c r="D328" t="s" s="4">
        <v>2344</v>
      </c>
    </row>
    <row r="329" ht="45.0" customHeight="true">
      <c r="A329" t="s" s="4">
        <v>1491</v>
      </c>
      <c r="B329" t="s" s="4">
        <v>7537</v>
      </c>
      <c r="C329" t="s" s="4">
        <v>2344</v>
      </c>
      <c r="D329" t="s" s="4">
        <v>2344</v>
      </c>
    </row>
    <row r="330" ht="45.0" customHeight="true">
      <c r="A330" t="s" s="4">
        <v>1494</v>
      </c>
      <c r="B330" t="s" s="4">
        <v>7538</v>
      </c>
      <c r="C330" t="s" s="4">
        <v>2344</v>
      </c>
      <c r="D330" t="s" s="4">
        <v>2344</v>
      </c>
    </row>
    <row r="331" ht="45.0" customHeight="true">
      <c r="A331" t="s" s="4">
        <v>1498</v>
      </c>
      <c r="B331" t="s" s="4">
        <v>7539</v>
      </c>
      <c r="C331" t="s" s="4">
        <v>2344</v>
      </c>
      <c r="D331" t="s" s="4">
        <v>2344</v>
      </c>
    </row>
    <row r="332" ht="45.0" customHeight="true">
      <c r="A332" t="s" s="4">
        <v>1501</v>
      </c>
      <c r="B332" t="s" s="4">
        <v>7540</v>
      </c>
      <c r="C332" t="s" s="4">
        <v>2344</v>
      </c>
      <c r="D332" t="s" s="4">
        <v>2344</v>
      </c>
    </row>
    <row r="333" ht="45.0" customHeight="true">
      <c r="A333" t="s" s="4">
        <v>1504</v>
      </c>
      <c r="B333" t="s" s="4">
        <v>7541</v>
      </c>
      <c r="C333" t="s" s="4">
        <v>2344</v>
      </c>
      <c r="D333" t="s" s="4">
        <v>2344</v>
      </c>
    </row>
    <row r="334" ht="45.0" customHeight="true">
      <c r="A334" t="s" s="4">
        <v>1508</v>
      </c>
      <c r="B334" t="s" s="4">
        <v>7542</v>
      </c>
      <c r="C334" t="s" s="4">
        <v>2344</v>
      </c>
      <c r="D334" t="s" s="4">
        <v>2344</v>
      </c>
    </row>
    <row r="335" ht="45.0" customHeight="true">
      <c r="A335" t="s" s="4">
        <v>1512</v>
      </c>
      <c r="B335" t="s" s="4">
        <v>7543</v>
      </c>
      <c r="C335" t="s" s="4">
        <v>2344</v>
      </c>
      <c r="D335" t="s" s="4">
        <v>2344</v>
      </c>
    </row>
    <row r="336" ht="45.0" customHeight="true">
      <c r="A336" t="s" s="4">
        <v>1517</v>
      </c>
      <c r="B336" t="s" s="4">
        <v>7544</v>
      </c>
      <c r="C336" t="s" s="4">
        <v>2344</v>
      </c>
      <c r="D336" t="s" s="4">
        <v>2344</v>
      </c>
    </row>
    <row r="337" ht="45.0" customHeight="true">
      <c r="A337" t="s" s="4">
        <v>1521</v>
      </c>
      <c r="B337" t="s" s="4">
        <v>7545</v>
      </c>
      <c r="C337" t="s" s="4">
        <v>2344</v>
      </c>
      <c r="D337" t="s" s="4">
        <v>2344</v>
      </c>
    </row>
    <row r="338" ht="45.0" customHeight="true">
      <c r="A338" t="s" s="4">
        <v>1529</v>
      </c>
      <c r="B338" t="s" s="4">
        <v>7546</v>
      </c>
      <c r="C338" t="s" s="4">
        <v>2344</v>
      </c>
      <c r="D338" t="s" s="4">
        <v>2344</v>
      </c>
    </row>
    <row r="339" ht="45.0" customHeight="true">
      <c r="A339" t="s" s="4">
        <v>1531</v>
      </c>
      <c r="B339" t="s" s="4">
        <v>7547</v>
      </c>
      <c r="C339" t="s" s="4">
        <v>2344</v>
      </c>
      <c r="D339" t="s" s="4">
        <v>2344</v>
      </c>
    </row>
    <row r="340" ht="45.0" customHeight="true">
      <c r="A340" t="s" s="4">
        <v>1535</v>
      </c>
      <c r="B340" t="s" s="4">
        <v>7548</v>
      </c>
      <c r="C340" t="s" s="4">
        <v>2344</v>
      </c>
      <c r="D340" t="s" s="4">
        <v>2344</v>
      </c>
    </row>
    <row r="341" ht="45.0" customHeight="true">
      <c r="A341" t="s" s="4">
        <v>1537</v>
      </c>
      <c r="B341" t="s" s="4">
        <v>7549</v>
      </c>
      <c r="C341" t="s" s="4">
        <v>2344</v>
      </c>
      <c r="D341" t="s" s="4">
        <v>2344</v>
      </c>
    </row>
    <row r="342" ht="45.0" customHeight="true">
      <c r="A342" t="s" s="4">
        <v>1543</v>
      </c>
      <c r="B342" t="s" s="4">
        <v>7550</v>
      </c>
      <c r="C342" t="s" s="4">
        <v>2344</v>
      </c>
      <c r="D342" t="s" s="4">
        <v>2344</v>
      </c>
    </row>
    <row r="343" ht="45.0" customHeight="true">
      <c r="A343" t="s" s="4">
        <v>1546</v>
      </c>
      <c r="B343" t="s" s="4">
        <v>7551</v>
      </c>
      <c r="C343" t="s" s="4">
        <v>2344</v>
      </c>
      <c r="D343" t="s" s="4">
        <v>2344</v>
      </c>
    </row>
    <row r="344" ht="45.0" customHeight="true">
      <c r="A344" t="s" s="4">
        <v>1553</v>
      </c>
      <c r="B344" t="s" s="4">
        <v>7552</v>
      </c>
      <c r="C344" t="s" s="4">
        <v>2344</v>
      </c>
      <c r="D344" t="s" s="4">
        <v>2344</v>
      </c>
    </row>
    <row r="345" ht="45.0" customHeight="true">
      <c r="A345" t="s" s="4">
        <v>1558</v>
      </c>
      <c r="B345" t="s" s="4">
        <v>7553</v>
      </c>
      <c r="C345" t="s" s="4">
        <v>2344</v>
      </c>
      <c r="D345" t="s" s="4">
        <v>2344</v>
      </c>
    </row>
    <row r="346" ht="45.0" customHeight="true">
      <c r="A346" t="s" s="4">
        <v>1561</v>
      </c>
      <c r="B346" t="s" s="4">
        <v>7554</v>
      </c>
      <c r="C346" t="s" s="4">
        <v>2344</v>
      </c>
      <c r="D346" t="s" s="4">
        <v>2344</v>
      </c>
    </row>
    <row r="347" ht="45.0" customHeight="true">
      <c r="A347" t="s" s="4">
        <v>1564</v>
      </c>
      <c r="B347" t="s" s="4">
        <v>7555</v>
      </c>
      <c r="C347" t="s" s="4">
        <v>2344</v>
      </c>
      <c r="D347" t="s" s="4">
        <v>2344</v>
      </c>
    </row>
    <row r="348" ht="45.0" customHeight="true">
      <c r="A348" t="s" s="4">
        <v>1566</v>
      </c>
      <c r="B348" t="s" s="4">
        <v>7556</v>
      </c>
      <c r="C348" t="s" s="4">
        <v>2344</v>
      </c>
      <c r="D348" t="s" s="4">
        <v>2344</v>
      </c>
    </row>
    <row r="349" ht="45.0" customHeight="true">
      <c r="A349" t="s" s="4">
        <v>1569</v>
      </c>
      <c r="B349" t="s" s="4">
        <v>7557</v>
      </c>
      <c r="C349" t="s" s="4">
        <v>2344</v>
      </c>
      <c r="D349" t="s" s="4">
        <v>2344</v>
      </c>
    </row>
    <row r="350" ht="45.0" customHeight="true">
      <c r="A350" t="s" s="4">
        <v>1573</v>
      </c>
      <c r="B350" t="s" s="4">
        <v>7558</v>
      </c>
      <c r="C350" t="s" s="4">
        <v>2344</v>
      </c>
      <c r="D350" t="s" s="4">
        <v>2344</v>
      </c>
    </row>
    <row r="351" ht="45.0" customHeight="true">
      <c r="A351" t="s" s="4">
        <v>1578</v>
      </c>
      <c r="B351" t="s" s="4">
        <v>7559</v>
      </c>
      <c r="C351" t="s" s="4">
        <v>2344</v>
      </c>
      <c r="D351" t="s" s="4">
        <v>2344</v>
      </c>
    </row>
    <row r="352" ht="45.0" customHeight="true">
      <c r="A352" t="s" s="4">
        <v>1581</v>
      </c>
      <c r="B352" t="s" s="4">
        <v>7560</v>
      </c>
      <c r="C352" t="s" s="4">
        <v>2344</v>
      </c>
      <c r="D352" t="s" s="4">
        <v>2344</v>
      </c>
    </row>
    <row r="353" ht="45.0" customHeight="true">
      <c r="A353" t="s" s="4">
        <v>1584</v>
      </c>
      <c r="B353" t="s" s="4">
        <v>7561</v>
      </c>
      <c r="C353" t="s" s="4">
        <v>2344</v>
      </c>
      <c r="D353" t="s" s="4">
        <v>2344</v>
      </c>
    </row>
    <row r="354" ht="45.0" customHeight="true">
      <c r="A354" t="s" s="4">
        <v>1587</v>
      </c>
      <c r="B354" t="s" s="4">
        <v>7562</v>
      </c>
      <c r="C354" t="s" s="4">
        <v>2344</v>
      </c>
      <c r="D354" t="s" s="4">
        <v>2344</v>
      </c>
    </row>
    <row r="355" ht="45.0" customHeight="true">
      <c r="A355" t="s" s="4">
        <v>1593</v>
      </c>
      <c r="B355" t="s" s="4">
        <v>7563</v>
      </c>
      <c r="C355" t="s" s="4">
        <v>2344</v>
      </c>
      <c r="D355" t="s" s="4">
        <v>2344</v>
      </c>
    </row>
    <row r="356" ht="45.0" customHeight="true">
      <c r="A356" t="s" s="4">
        <v>1596</v>
      </c>
      <c r="B356" t="s" s="4">
        <v>7564</v>
      </c>
      <c r="C356" t="s" s="4">
        <v>2344</v>
      </c>
      <c r="D356" t="s" s="4">
        <v>2344</v>
      </c>
    </row>
    <row r="357" ht="45.0" customHeight="true">
      <c r="A357" t="s" s="4">
        <v>1600</v>
      </c>
      <c r="B357" t="s" s="4">
        <v>7565</v>
      </c>
      <c r="C357" t="s" s="4">
        <v>2344</v>
      </c>
      <c r="D357" t="s" s="4">
        <v>2344</v>
      </c>
    </row>
    <row r="358" ht="45.0" customHeight="true">
      <c r="A358" t="s" s="4">
        <v>1603</v>
      </c>
      <c r="B358" t="s" s="4">
        <v>7566</v>
      </c>
      <c r="C358" t="s" s="4">
        <v>2344</v>
      </c>
      <c r="D358" t="s" s="4">
        <v>2344</v>
      </c>
    </row>
    <row r="359" ht="45.0" customHeight="true">
      <c r="A359" t="s" s="4">
        <v>1606</v>
      </c>
      <c r="B359" t="s" s="4">
        <v>7567</v>
      </c>
      <c r="C359" t="s" s="4">
        <v>2344</v>
      </c>
      <c r="D359" t="s" s="4">
        <v>2344</v>
      </c>
    </row>
    <row r="360" ht="45.0" customHeight="true">
      <c r="A360" t="s" s="4">
        <v>1610</v>
      </c>
      <c r="B360" t="s" s="4">
        <v>7568</v>
      </c>
      <c r="C360" t="s" s="4">
        <v>2344</v>
      </c>
      <c r="D360" t="s" s="4">
        <v>2344</v>
      </c>
    </row>
    <row r="361" ht="45.0" customHeight="true">
      <c r="A361" t="s" s="4">
        <v>1616</v>
      </c>
      <c r="B361" t="s" s="4">
        <v>7569</v>
      </c>
      <c r="C361" t="s" s="4">
        <v>2344</v>
      </c>
      <c r="D361" t="s" s="4">
        <v>2344</v>
      </c>
    </row>
    <row r="362" ht="45.0" customHeight="true">
      <c r="A362" t="s" s="4">
        <v>1620</v>
      </c>
      <c r="B362" t="s" s="4">
        <v>7570</v>
      </c>
      <c r="C362" t="s" s="4">
        <v>2344</v>
      </c>
      <c r="D362" t="s" s="4">
        <v>2344</v>
      </c>
    </row>
    <row r="363" ht="45.0" customHeight="true">
      <c r="A363" t="s" s="4">
        <v>1624</v>
      </c>
      <c r="B363" t="s" s="4">
        <v>7571</v>
      </c>
      <c r="C363" t="s" s="4">
        <v>2344</v>
      </c>
      <c r="D363" t="s" s="4">
        <v>2344</v>
      </c>
    </row>
    <row r="364" ht="45.0" customHeight="true">
      <c r="A364" t="s" s="4">
        <v>1629</v>
      </c>
      <c r="B364" t="s" s="4">
        <v>7572</v>
      </c>
      <c r="C364" t="s" s="4">
        <v>2344</v>
      </c>
      <c r="D364" t="s" s="4">
        <v>2344</v>
      </c>
    </row>
    <row r="365" ht="45.0" customHeight="true">
      <c r="A365" t="s" s="4">
        <v>1633</v>
      </c>
      <c r="B365" t="s" s="4">
        <v>7573</v>
      </c>
      <c r="C365" t="s" s="4">
        <v>2344</v>
      </c>
      <c r="D365" t="s" s="4">
        <v>2344</v>
      </c>
    </row>
    <row r="366" ht="45.0" customHeight="true">
      <c r="A366" t="s" s="4">
        <v>1636</v>
      </c>
      <c r="B366" t="s" s="4">
        <v>7574</v>
      </c>
      <c r="C366" t="s" s="4">
        <v>2344</v>
      </c>
      <c r="D366" t="s" s="4">
        <v>2344</v>
      </c>
    </row>
    <row r="367" ht="45.0" customHeight="true">
      <c r="A367" t="s" s="4">
        <v>1640</v>
      </c>
      <c r="B367" t="s" s="4">
        <v>7575</v>
      </c>
      <c r="C367" t="s" s="4">
        <v>2344</v>
      </c>
      <c r="D367" t="s" s="4">
        <v>2344</v>
      </c>
    </row>
    <row r="368" ht="45.0" customHeight="true">
      <c r="A368" t="s" s="4">
        <v>1645</v>
      </c>
      <c r="B368" t="s" s="4">
        <v>7576</v>
      </c>
      <c r="C368" t="s" s="4">
        <v>2344</v>
      </c>
      <c r="D368" t="s" s="4">
        <v>2344</v>
      </c>
    </row>
    <row r="369" ht="45.0" customHeight="true">
      <c r="A369" t="s" s="4">
        <v>1649</v>
      </c>
      <c r="B369" t="s" s="4">
        <v>7577</v>
      </c>
      <c r="C369" t="s" s="4">
        <v>2344</v>
      </c>
      <c r="D369" t="s" s="4">
        <v>2344</v>
      </c>
    </row>
    <row r="370" ht="45.0" customHeight="true">
      <c r="A370" t="s" s="4">
        <v>1654</v>
      </c>
      <c r="B370" t="s" s="4">
        <v>7578</v>
      </c>
      <c r="C370" t="s" s="4">
        <v>2344</v>
      </c>
      <c r="D370" t="s" s="4">
        <v>2344</v>
      </c>
    </row>
    <row r="371" ht="45.0" customHeight="true">
      <c r="A371" t="s" s="4">
        <v>1658</v>
      </c>
      <c r="B371" t="s" s="4">
        <v>7579</v>
      </c>
      <c r="C371" t="s" s="4">
        <v>2344</v>
      </c>
      <c r="D371" t="s" s="4">
        <v>2344</v>
      </c>
    </row>
    <row r="372" ht="45.0" customHeight="true">
      <c r="A372" t="s" s="4">
        <v>1661</v>
      </c>
      <c r="B372" t="s" s="4">
        <v>7580</v>
      </c>
      <c r="C372" t="s" s="4">
        <v>2344</v>
      </c>
      <c r="D372" t="s" s="4">
        <v>2344</v>
      </c>
    </row>
    <row r="373" ht="45.0" customHeight="true">
      <c r="A373" t="s" s="4">
        <v>1663</v>
      </c>
      <c r="B373" t="s" s="4">
        <v>7581</v>
      </c>
      <c r="C373" t="s" s="4">
        <v>2344</v>
      </c>
      <c r="D373" t="s" s="4">
        <v>2344</v>
      </c>
    </row>
    <row r="374" ht="45.0" customHeight="true">
      <c r="A374" t="s" s="4">
        <v>1666</v>
      </c>
      <c r="B374" t="s" s="4">
        <v>7582</v>
      </c>
      <c r="C374" t="s" s="4">
        <v>2344</v>
      </c>
      <c r="D374" t="s" s="4">
        <v>2344</v>
      </c>
    </row>
    <row r="375" ht="45.0" customHeight="true">
      <c r="A375" t="s" s="4">
        <v>1671</v>
      </c>
      <c r="B375" t="s" s="4">
        <v>7583</v>
      </c>
      <c r="C375" t="s" s="4">
        <v>2344</v>
      </c>
      <c r="D375" t="s" s="4">
        <v>2344</v>
      </c>
    </row>
    <row r="376" ht="45.0" customHeight="true">
      <c r="A376" t="s" s="4">
        <v>1676</v>
      </c>
      <c r="B376" t="s" s="4">
        <v>7584</v>
      </c>
      <c r="C376" t="s" s="4">
        <v>2344</v>
      </c>
      <c r="D376" t="s" s="4">
        <v>2344</v>
      </c>
    </row>
    <row r="377" ht="45.0" customHeight="true">
      <c r="A377" t="s" s="4">
        <v>1680</v>
      </c>
      <c r="B377" t="s" s="4">
        <v>7585</v>
      </c>
      <c r="C377" t="s" s="4">
        <v>2344</v>
      </c>
      <c r="D377" t="s" s="4">
        <v>2344</v>
      </c>
    </row>
    <row r="378" ht="45.0" customHeight="true">
      <c r="A378" t="s" s="4">
        <v>1684</v>
      </c>
      <c r="B378" t="s" s="4">
        <v>7586</v>
      </c>
      <c r="C378" t="s" s="4">
        <v>2344</v>
      </c>
      <c r="D378" t="s" s="4">
        <v>2344</v>
      </c>
    </row>
    <row r="379" ht="45.0" customHeight="true">
      <c r="A379" t="s" s="4">
        <v>1688</v>
      </c>
      <c r="B379" t="s" s="4">
        <v>7587</v>
      </c>
      <c r="C379" t="s" s="4">
        <v>2344</v>
      </c>
      <c r="D379" t="s" s="4">
        <v>2344</v>
      </c>
    </row>
    <row r="380" ht="45.0" customHeight="true">
      <c r="A380" t="s" s="4">
        <v>1691</v>
      </c>
      <c r="B380" t="s" s="4">
        <v>7588</v>
      </c>
      <c r="C380" t="s" s="4">
        <v>2344</v>
      </c>
      <c r="D380" t="s" s="4">
        <v>2344</v>
      </c>
    </row>
    <row r="381" ht="45.0" customHeight="true">
      <c r="A381" t="s" s="4">
        <v>1694</v>
      </c>
      <c r="B381" t="s" s="4">
        <v>7589</v>
      </c>
      <c r="C381" t="s" s="4">
        <v>2344</v>
      </c>
      <c r="D381" t="s" s="4">
        <v>2344</v>
      </c>
    </row>
    <row r="382" ht="45.0" customHeight="true">
      <c r="A382" t="s" s="4">
        <v>1698</v>
      </c>
      <c r="B382" t="s" s="4">
        <v>7590</v>
      </c>
      <c r="C382" t="s" s="4">
        <v>2344</v>
      </c>
      <c r="D382" t="s" s="4">
        <v>2344</v>
      </c>
    </row>
    <row r="383" ht="45.0" customHeight="true">
      <c r="A383" t="s" s="4">
        <v>1702</v>
      </c>
      <c r="B383" t="s" s="4">
        <v>7591</v>
      </c>
      <c r="C383" t="s" s="4">
        <v>2344</v>
      </c>
      <c r="D383" t="s" s="4">
        <v>2344</v>
      </c>
    </row>
    <row r="384" ht="45.0" customHeight="true">
      <c r="A384" t="s" s="4">
        <v>1704</v>
      </c>
      <c r="B384" t="s" s="4">
        <v>7592</v>
      </c>
      <c r="C384" t="s" s="4">
        <v>2344</v>
      </c>
      <c r="D384" t="s" s="4">
        <v>2344</v>
      </c>
    </row>
    <row r="385" ht="45.0" customHeight="true">
      <c r="A385" t="s" s="4">
        <v>1709</v>
      </c>
      <c r="B385" t="s" s="4">
        <v>7593</v>
      </c>
      <c r="C385" t="s" s="4">
        <v>2344</v>
      </c>
      <c r="D385" t="s" s="4">
        <v>2344</v>
      </c>
    </row>
    <row r="386" ht="45.0" customHeight="true">
      <c r="A386" t="s" s="4">
        <v>1712</v>
      </c>
      <c r="B386" t="s" s="4">
        <v>7594</v>
      </c>
      <c r="C386" t="s" s="4">
        <v>2344</v>
      </c>
      <c r="D386" t="s" s="4">
        <v>2344</v>
      </c>
    </row>
    <row r="387" ht="45.0" customHeight="true">
      <c r="A387" t="s" s="4">
        <v>1716</v>
      </c>
      <c r="B387" t="s" s="4">
        <v>7595</v>
      </c>
      <c r="C387" t="s" s="4">
        <v>2344</v>
      </c>
      <c r="D387" t="s" s="4">
        <v>2344</v>
      </c>
    </row>
    <row r="388" ht="45.0" customHeight="true">
      <c r="A388" t="s" s="4">
        <v>1720</v>
      </c>
      <c r="B388" t="s" s="4">
        <v>7596</v>
      </c>
      <c r="C388" t="s" s="4">
        <v>2344</v>
      </c>
      <c r="D388" t="s" s="4">
        <v>2344</v>
      </c>
    </row>
    <row r="389" ht="45.0" customHeight="true">
      <c r="A389" t="s" s="4">
        <v>1724</v>
      </c>
      <c r="B389" t="s" s="4">
        <v>7597</v>
      </c>
      <c r="C389" t="s" s="4">
        <v>2344</v>
      </c>
      <c r="D389" t="s" s="4">
        <v>2344</v>
      </c>
    </row>
    <row r="390" ht="45.0" customHeight="true">
      <c r="A390" t="s" s="4">
        <v>1726</v>
      </c>
      <c r="B390" t="s" s="4">
        <v>7598</v>
      </c>
      <c r="C390" t="s" s="4">
        <v>2344</v>
      </c>
      <c r="D390" t="s" s="4">
        <v>2344</v>
      </c>
    </row>
    <row r="391" ht="45.0" customHeight="true">
      <c r="A391" t="s" s="4">
        <v>1728</v>
      </c>
      <c r="B391" t="s" s="4">
        <v>7599</v>
      </c>
      <c r="C391" t="s" s="4">
        <v>2344</v>
      </c>
      <c r="D391" t="s" s="4">
        <v>2344</v>
      </c>
    </row>
    <row r="392" ht="45.0" customHeight="true">
      <c r="A392" t="s" s="4">
        <v>1732</v>
      </c>
      <c r="B392" t="s" s="4">
        <v>7600</v>
      </c>
      <c r="C392" t="s" s="4">
        <v>2344</v>
      </c>
      <c r="D392" t="s" s="4">
        <v>2344</v>
      </c>
    </row>
    <row r="393" ht="45.0" customHeight="true">
      <c r="A393" t="s" s="4">
        <v>1737</v>
      </c>
      <c r="B393" t="s" s="4">
        <v>7601</v>
      </c>
      <c r="C393" t="s" s="4">
        <v>2344</v>
      </c>
      <c r="D393" t="s" s="4">
        <v>2344</v>
      </c>
    </row>
    <row r="394" ht="45.0" customHeight="true">
      <c r="A394" t="s" s="4">
        <v>1740</v>
      </c>
      <c r="B394" t="s" s="4">
        <v>7602</v>
      </c>
      <c r="C394" t="s" s="4">
        <v>2344</v>
      </c>
      <c r="D394" t="s" s="4">
        <v>2344</v>
      </c>
    </row>
    <row r="395" ht="45.0" customHeight="true">
      <c r="A395" t="s" s="4">
        <v>1743</v>
      </c>
      <c r="B395" t="s" s="4">
        <v>7603</v>
      </c>
      <c r="C395" t="s" s="4">
        <v>2344</v>
      </c>
      <c r="D395" t="s" s="4">
        <v>2344</v>
      </c>
    </row>
    <row r="396" ht="45.0" customHeight="true">
      <c r="A396" t="s" s="4">
        <v>1748</v>
      </c>
      <c r="B396" t="s" s="4">
        <v>7604</v>
      </c>
      <c r="C396" t="s" s="4">
        <v>2344</v>
      </c>
      <c r="D396" t="s" s="4">
        <v>2344</v>
      </c>
    </row>
    <row r="397" ht="45.0" customHeight="true">
      <c r="A397" t="s" s="4">
        <v>1751</v>
      </c>
      <c r="B397" t="s" s="4">
        <v>7605</v>
      </c>
      <c r="C397" t="s" s="4">
        <v>2344</v>
      </c>
      <c r="D397" t="s" s="4">
        <v>2344</v>
      </c>
    </row>
    <row r="398" ht="45.0" customHeight="true">
      <c r="A398" t="s" s="4">
        <v>1756</v>
      </c>
      <c r="B398" t="s" s="4">
        <v>7606</v>
      </c>
      <c r="C398" t="s" s="4">
        <v>2344</v>
      </c>
      <c r="D398" t="s" s="4">
        <v>2344</v>
      </c>
    </row>
    <row r="399" ht="45.0" customHeight="true">
      <c r="A399" t="s" s="4">
        <v>1758</v>
      </c>
      <c r="B399" t="s" s="4">
        <v>7607</v>
      </c>
      <c r="C399" t="s" s="4">
        <v>2344</v>
      </c>
      <c r="D399" t="s" s="4">
        <v>2344</v>
      </c>
    </row>
    <row r="400" ht="45.0" customHeight="true">
      <c r="A400" t="s" s="4">
        <v>1760</v>
      </c>
      <c r="B400" t="s" s="4">
        <v>7608</v>
      </c>
      <c r="C400" t="s" s="4">
        <v>2344</v>
      </c>
      <c r="D400" t="s" s="4">
        <v>2344</v>
      </c>
    </row>
    <row r="401" ht="45.0" customHeight="true">
      <c r="A401" t="s" s="4">
        <v>1762</v>
      </c>
      <c r="B401" t="s" s="4">
        <v>7609</v>
      </c>
      <c r="C401" t="s" s="4">
        <v>2344</v>
      </c>
      <c r="D401" t="s" s="4">
        <v>2344</v>
      </c>
    </row>
    <row r="402" ht="45.0" customHeight="true">
      <c r="A402" t="s" s="4">
        <v>1765</v>
      </c>
      <c r="B402" t="s" s="4">
        <v>7610</v>
      </c>
      <c r="C402" t="s" s="4">
        <v>2344</v>
      </c>
      <c r="D402" t="s" s="4">
        <v>2344</v>
      </c>
    </row>
    <row r="403" ht="45.0" customHeight="true">
      <c r="A403" t="s" s="4">
        <v>1768</v>
      </c>
      <c r="B403" t="s" s="4">
        <v>7611</v>
      </c>
      <c r="C403" t="s" s="4">
        <v>2344</v>
      </c>
      <c r="D403" t="s" s="4">
        <v>2344</v>
      </c>
    </row>
    <row r="404" ht="45.0" customHeight="true">
      <c r="A404" t="s" s="4">
        <v>1771</v>
      </c>
      <c r="B404" t="s" s="4">
        <v>7612</v>
      </c>
      <c r="C404" t="s" s="4">
        <v>2344</v>
      </c>
      <c r="D404" t="s" s="4">
        <v>2344</v>
      </c>
    </row>
    <row r="405" ht="45.0" customHeight="true">
      <c r="A405" t="s" s="4">
        <v>1776</v>
      </c>
      <c r="B405" t="s" s="4">
        <v>7613</v>
      </c>
      <c r="C405" t="s" s="4">
        <v>2344</v>
      </c>
      <c r="D405" t="s" s="4">
        <v>2344</v>
      </c>
    </row>
    <row r="406" ht="45.0" customHeight="true">
      <c r="A406" t="s" s="4">
        <v>1779</v>
      </c>
      <c r="B406" t="s" s="4">
        <v>7614</v>
      </c>
      <c r="C406" t="s" s="4">
        <v>2344</v>
      </c>
      <c r="D406" t="s" s="4">
        <v>2344</v>
      </c>
    </row>
    <row r="407" ht="45.0" customHeight="true">
      <c r="A407" t="s" s="4">
        <v>1782</v>
      </c>
      <c r="B407" t="s" s="4">
        <v>7615</v>
      </c>
      <c r="C407" t="s" s="4">
        <v>2344</v>
      </c>
      <c r="D407" t="s" s="4">
        <v>2344</v>
      </c>
    </row>
    <row r="408" ht="45.0" customHeight="true">
      <c r="A408" t="s" s="4">
        <v>1786</v>
      </c>
      <c r="B408" t="s" s="4">
        <v>7616</v>
      </c>
      <c r="C408" t="s" s="4">
        <v>2344</v>
      </c>
      <c r="D408" t="s" s="4">
        <v>2344</v>
      </c>
    </row>
    <row r="409" ht="45.0" customHeight="true">
      <c r="A409" t="s" s="4">
        <v>1792</v>
      </c>
      <c r="B409" t="s" s="4">
        <v>7617</v>
      </c>
      <c r="C409" t="s" s="4">
        <v>2344</v>
      </c>
      <c r="D409" t="s" s="4">
        <v>2344</v>
      </c>
    </row>
    <row r="410" ht="45.0" customHeight="true">
      <c r="A410" t="s" s="4">
        <v>1795</v>
      </c>
      <c r="B410" t="s" s="4">
        <v>7618</v>
      </c>
      <c r="C410" t="s" s="4">
        <v>2344</v>
      </c>
      <c r="D410" t="s" s="4">
        <v>2344</v>
      </c>
    </row>
    <row r="411" ht="45.0" customHeight="true">
      <c r="A411" t="s" s="4">
        <v>1799</v>
      </c>
      <c r="B411" t="s" s="4">
        <v>7619</v>
      </c>
      <c r="C411" t="s" s="4">
        <v>2344</v>
      </c>
      <c r="D411" t="s" s="4">
        <v>2344</v>
      </c>
    </row>
    <row r="412" ht="45.0" customHeight="true">
      <c r="A412" t="s" s="4">
        <v>1803</v>
      </c>
      <c r="B412" t="s" s="4">
        <v>7620</v>
      </c>
      <c r="C412" t="s" s="4">
        <v>2344</v>
      </c>
      <c r="D412" t="s" s="4">
        <v>2344</v>
      </c>
    </row>
    <row r="413" ht="45.0" customHeight="true">
      <c r="A413" t="s" s="4">
        <v>1810</v>
      </c>
      <c r="B413" t="s" s="4">
        <v>7621</v>
      </c>
      <c r="C413" t="s" s="4">
        <v>2344</v>
      </c>
      <c r="D413" t="s" s="4">
        <v>2344</v>
      </c>
    </row>
    <row r="414" ht="45.0" customHeight="true">
      <c r="A414" t="s" s="4">
        <v>1813</v>
      </c>
      <c r="B414" t="s" s="4">
        <v>7622</v>
      </c>
      <c r="C414" t="s" s="4">
        <v>2344</v>
      </c>
      <c r="D414" t="s" s="4">
        <v>2344</v>
      </c>
    </row>
    <row r="415" ht="45.0" customHeight="true">
      <c r="A415" t="s" s="4">
        <v>1820</v>
      </c>
      <c r="B415" t="s" s="4">
        <v>7623</v>
      </c>
      <c r="C415" t="s" s="4">
        <v>2344</v>
      </c>
      <c r="D415" t="s" s="4">
        <v>2344</v>
      </c>
    </row>
    <row r="416" ht="45.0" customHeight="true">
      <c r="A416" t="s" s="4">
        <v>1823</v>
      </c>
      <c r="B416" t="s" s="4">
        <v>7624</v>
      </c>
      <c r="C416" t="s" s="4">
        <v>2344</v>
      </c>
      <c r="D416" t="s" s="4">
        <v>2344</v>
      </c>
    </row>
    <row r="417" ht="45.0" customHeight="true">
      <c r="A417" t="s" s="4">
        <v>1825</v>
      </c>
      <c r="B417" t="s" s="4">
        <v>7625</v>
      </c>
      <c r="C417" t="s" s="4">
        <v>2344</v>
      </c>
      <c r="D417" t="s" s="4">
        <v>2344</v>
      </c>
    </row>
    <row r="418" ht="45.0" customHeight="true">
      <c r="A418" t="s" s="4">
        <v>1828</v>
      </c>
      <c r="B418" t="s" s="4">
        <v>7626</v>
      </c>
      <c r="C418" t="s" s="4">
        <v>2344</v>
      </c>
      <c r="D418" t="s" s="4">
        <v>2344</v>
      </c>
    </row>
    <row r="419" ht="45.0" customHeight="true">
      <c r="A419" t="s" s="4">
        <v>1832</v>
      </c>
      <c r="B419" t="s" s="4">
        <v>7627</v>
      </c>
      <c r="C419" t="s" s="4">
        <v>2344</v>
      </c>
      <c r="D419" t="s" s="4">
        <v>2344</v>
      </c>
    </row>
    <row r="420" ht="45.0" customHeight="true">
      <c r="A420" t="s" s="4">
        <v>1837</v>
      </c>
      <c r="B420" t="s" s="4">
        <v>7628</v>
      </c>
      <c r="C420" t="s" s="4">
        <v>2344</v>
      </c>
      <c r="D420" t="s" s="4">
        <v>2344</v>
      </c>
    </row>
    <row r="421" ht="45.0" customHeight="true">
      <c r="A421" t="s" s="4">
        <v>1840</v>
      </c>
      <c r="B421" t="s" s="4">
        <v>7629</v>
      </c>
      <c r="C421" t="s" s="4">
        <v>2344</v>
      </c>
      <c r="D421" t="s" s="4">
        <v>2344</v>
      </c>
    </row>
    <row r="422" ht="45.0" customHeight="true">
      <c r="A422" t="s" s="4">
        <v>1844</v>
      </c>
      <c r="B422" t="s" s="4">
        <v>7630</v>
      </c>
      <c r="C422" t="s" s="4">
        <v>2344</v>
      </c>
      <c r="D422" t="s" s="4">
        <v>2344</v>
      </c>
    </row>
    <row r="423" ht="45.0" customHeight="true">
      <c r="A423" t="s" s="4">
        <v>1846</v>
      </c>
      <c r="B423" t="s" s="4">
        <v>7631</v>
      </c>
      <c r="C423" t="s" s="4">
        <v>2344</v>
      </c>
      <c r="D423" t="s" s="4">
        <v>2344</v>
      </c>
    </row>
    <row r="424" ht="45.0" customHeight="true">
      <c r="A424" t="s" s="4">
        <v>1849</v>
      </c>
      <c r="B424" t="s" s="4">
        <v>7632</v>
      </c>
      <c r="C424" t="s" s="4">
        <v>2344</v>
      </c>
      <c r="D424" t="s" s="4">
        <v>2344</v>
      </c>
    </row>
    <row r="425" ht="45.0" customHeight="true">
      <c r="A425" t="s" s="4">
        <v>1852</v>
      </c>
      <c r="B425" t="s" s="4">
        <v>7633</v>
      </c>
      <c r="C425" t="s" s="4">
        <v>2344</v>
      </c>
      <c r="D425" t="s" s="4">
        <v>2344</v>
      </c>
    </row>
    <row r="426" ht="45.0" customHeight="true">
      <c r="A426" t="s" s="4">
        <v>1856</v>
      </c>
      <c r="B426" t="s" s="4">
        <v>7634</v>
      </c>
      <c r="C426" t="s" s="4">
        <v>2344</v>
      </c>
      <c r="D426" t="s" s="4">
        <v>2344</v>
      </c>
    </row>
    <row r="427" ht="45.0" customHeight="true">
      <c r="A427" t="s" s="4">
        <v>1859</v>
      </c>
      <c r="B427" t="s" s="4">
        <v>7635</v>
      </c>
      <c r="C427" t="s" s="4">
        <v>2344</v>
      </c>
      <c r="D427" t="s" s="4">
        <v>2344</v>
      </c>
    </row>
    <row r="428" ht="45.0" customHeight="true">
      <c r="A428" t="s" s="4">
        <v>1862</v>
      </c>
      <c r="B428" t="s" s="4">
        <v>7636</v>
      </c>
      <c r="C428" t="s" s="4">
        <v>2344</v>
      </c>
      <c r="D428" t="s" s="4">
        <v>2344</v>
      </c>
    </row>
    <row r="429" ht="45.0" customHeight="true">
      <c r="A429" t="s" s="4">
        <v>1866</v>
      </c>
      <c r="B429" t="s" s="4">
        <v>7637</v>
      </c>
      <c r="C429" t="s" s="4">
        <v>2344</v>
      </c>
      <c r="D429" t="s" s="4">
        <v>2344</v>
      </c>
    </row>
    <row r="430" ht="45.0" customHeight="true">
      <c r="A430" t="s" s="4">
        <v>1869</v>
      </c>
      <c r="B430" t="s" s="4">
        <v>7638</v>
      </c>
      <c r="C430" t="s" s="4">
        <v>2344</v>
      </c>
      <c r="D430" t="s" s="4">
        <v>2344</v>
      </c>
    </row>
    <row r="431" ht="45.0" customHeight="true">
      <c r="A431" t="s" s="4">
        <v>1871</v>
      </c>
      <c r="B431" t="s" s="4">
        <v>7639</v>
      </c>
      <c r="C431" t="s" s="4">
        <v>2344</v>
      </c>
      <c r="D431" t="s" s="4">
        <v>2344</v>
      </c>
    </row>
    <row r="432" ht="45.0" customHeight="true">
      <c r="A432" t="s" s="4">
        <v>1874</v>
      </c>
      <c r="B432" t="s" s="4">
        <v>7640</v>
      </c>
      <c r="C432" t="s" s="4">
        <v>2344</v>
      </c>
      <c r="D432" t="s" s="4">
        <v>2344</v>
      </c>
    </row>
    <row r="433" ht="45.0" customHeight="true">
      <c r="A433" t="s" s="4">
        <v>1877</v>
      </c>
      <c r="B433" t="s" s="4">
        <v>7641</v>
      </c>
      <c r="C433" t="s" s="4">
        <v>2344</v>
      </c>
      <c r="D433" t="s" s="4">
        <v>2344</v>
      </c>
    </row>
    <row r="434" ht="45.0" customHeight="true">
      <c r="A434" t="s" s="4">
        <v>1880</v>
      </c>
      <c r="B434" t="s" s="4">
        <v>7642</v>
      </c>
      <c r="C434" t="s" s="4">
        <v>2344</v>
      </c>
      <c r="D434" t="s" s="4">
        <v>2344</v>
      </c>
    </row>
    <row r="435" ht="45.0" customHeight="true">
      <c r="A435" t="s" s="4">
        <v>1882</v>
      </c>
      <c r="B435" t="s" s="4">
        <v>7643</v>
      </c>
      <c r="C435" t="s" s="4">
        <v>2344</v>
      </c>
      <c r="D435" t="s" s="4">
        <v>2344</v>
      </c>
    </row>
    <row r="436" ht="45.0" customHeight="true">
      <c r="A436" t="s" s="4">
        <v>1885</v>
      </c>
      <c r="B436" t="s" s="4">
        <v>7644</v>
      </c>
      <c r="C436" t="s" s="4">
        <v>2344</v>
      </c>
      <c r="D436" t="s" s="4">
        <v>2344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2022-07-26T15:00:03Z</dcterms:created>
  <dc:creator>Apache POI</dc:creator>
</cp:coreProperties>
</file>