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II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<sst xmlns="http://schemas.openxmlformats.org/spreadsheetml/2006/main" count="68" uniqueCount="54">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</sst>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5">
        <v>44743</v>
      </c>
      <c r="C8" s="6">
        <v>44834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44743</v>
      </c>
      <c r="O8" s="7">
        <v>44834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2018-04-03T18:53:07Z</dcterms:created>
  <dcterms:modified xsi:type="dcterms:W3CDTF">2022-10-13T15:19:12Z</dcterms:modified>
</cp:coreProperties>
</file>