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1974" r:id="rId6" sheetId="4"/>
    <sheet name="Tabla_411961" r:id="rId7" sheetId="5"/>
    <sheet name="Tabla_411975" r:id="rId8" sheetId="6"/>
    <sheet name="Tabla_411945" r:id="rId9" sheetId="7"/>
    <sheet name="Tabla_411965" r:id="rId10" sheetId="8"/>
    <sheet name="Tabla_411952" r:id="rId11" sheetId="9"/>
    <sheet name="Tabla_411962" r:id="rId12" sheetId="10"/>
    <sheet name="Tabla_411953" r:id="rId13" sheetId="11"/>
    <sheet name="Tabla_411954" r:id="rId14" sheetId="12"/>
    <sheet name="Tabla_411972" r:id="rId15" sheetId="13"/>
    <sheet name="Tabla_411976" r:id="rId16" sheetId="14"/>
    <sheet name="Tabla_411973" r:id="rId17" sheetId="15"/>
    <sheet name="Tabla_411977" r:id="rId18" sheetId="16"/>
  </sheets>
  <definedNames>
    <definedName name="Hidden_14">Hidden_1!$A$1:$A$11</definedName>
    <definedName name="Hidden_212">Hidden_2!$A$1:$A$2</definedName>
  </definedNames>
</workbook>
</file>

<file path=xl/sharedStrings.xml><?xml version="1.0" encoding="utf-8"?>
<sst xmlns="http://schemas.openxmlformats.org/spreadsheetml/2006/main" count="51776" uniqueCount="7650">
  <si>
    <t>47605</t>
  </si>
  <si>
    <t>TÍTULO</t>
  </si>
  <si>
    <t>NOMBRE CORTO</t>
  </si>
  <si>
    <t>DESCRIPCIÓN</t>
  </si>
  <si>
    <t>Remuneración bruta y neta</t>
  </si>
  <si>
    <t>18LTAIPECHF8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</si>
  <si>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</si>
  <si>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</si>
  <si>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</si>
  <si>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</si>
  <si>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</si>
  <si>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</si>
  <si>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</si>
  <si>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</si>
  <si>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</si>
  <si>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</si>
  <si>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</si>
  <si>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</si>
  <si>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</si>
  <si>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</si>
  <si>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</si>
  <si>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</si>
  <si>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</si>
  <si>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</si>
  <si>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</si>
  <si>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</si>
  <si>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</si>
  <si>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</si>
  <si>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</si>
  <si>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</si>
  <si>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</si>
  <si>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</si>
  <si>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</si>
  <si>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</si>
  <si>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</si>
  <si>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</si>
  <si>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</si>
  <si>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</si>
  <si>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</si>
  <si>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</si>
  <si>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</si>
  <si>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</si>
  <si>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</si>
  <si>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</si>
  <si>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</si>
  <si>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</si>
  <si>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</si>
  <si>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</si>
  <si>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</si>
  <si>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</si>
  <si>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</si>
  <si>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</si>
  <si>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</si>
  <si>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</si>
  <si>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</si>
  <si>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</si>
  <si>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</si>
  <si>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</si>
  <si>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</si>
  <si>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</si>
  <si>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</si>
  <si>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</si>
  <si>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</si>
  <si>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</si>
  <si>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</si>
  <si>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</si>
  <si>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</si>
  <si>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</si>
  <si>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</si>
  <si>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</si>
  <si>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</si>
  <si>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</si>
  <si>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</si>
  <si>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</si>
  <si>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</si>
  <si>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</si>
  <si>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</si>
  <si>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</si>
  <si>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</si>
  <si>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</si>
  <si>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</si>
  <si>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28AA1378C20C52DA309DA7E584926A82</t>
  </si>
  <si>
    <t>2022</t>
  </si>
  <si>
    <t>01/07/2022</t>
  </si>
  <si>
    <t>30/09/2022</t>
  </si>
  <si>
    <t>Personal de confianza</t>
  </si>
  <si>
    <t>110804</t>
  </si>
  <si>
    <t>TÉCNICO  D</t>
  </si>
  <si>
    <t/>
  </si>
  <si>
    <t>SECCION DE SERVICIOS ESPECIALES</t>
  </si>
  <si>
    <t>MARIA CANDELARIA</t>
  </si>
  <si>
    <t>VIDAL</t>
  </si>
  <si>
    <t>ROSALES</t>
  </si>
  <si>
    <t>Femenino</t>
  </si>
  <si>
    <t>9801.23</t>
  </si>
  <si>
    <t>PESOS</t>
  </si>
  <si>
    <t>7347.64</t>
  </si>
  <si>
    <t>13823991</t>
  </si>
  <si>
    <t>RECURSOS HUMANOS</t>
  </si>
  <si>
    <t>01/10/2021</t>
  </si>
  <si>
    <t>SIN NOTA</t>
  </si>
  <si>
    <t>4EC3DB1A38B705261F3E5BE809174701</t>
  </si>
  <si>
    <t>ROSEMBERG</t>
  </si>
  <si>
    <t>ABADIA</t>
  </si>
  <si>
    <t>GUTIERREZ</t>
  </si>
  <si>
    <t>Masculino</t>
  </si>
  <si>
    <t>13823992</t>
  </si>
  <si>
    <t>3833966096862E848800453E8DFE8D44</t>
  </si>
  <si>
    <t>110903</t>
  </si>
  <si>
    <t>AUXILIAR ADMINISTRATIVO  C</t>
  </si>
  <si>
    <t>ALBERTO CARLOS</t>
  </si>
  <si>
    <t>MORALES</t>
  </si>
  <si>
    <t>BLAS</t>
  </si>
  <si>
    <t>8412.25</t>
  </si>
  <si>
    <t>5856.24</t>
  </si>
  <si>
    <t>13823993</t>
  </si>
  <si>
    <t>20449E8C866D8C5D8A7F1C33805B091B</t>
  </si>
  <si>
    <t>ALONDRA MILEY</t>
  </si>
  <si>
    <t>ORTIZ</t>
  </si>
  <si>
    <t>HERNANDEZ</t>
  </si>
  <si>
    <t>9332.21</t>
  </si>
  <si>
    <t>6929.65</t>
  </si>
  <si>
    <t>13823994</t>
  </si>
  <si>
    <t>417F8F4528F74150FE36F3916EC9BFC9</t>
  </si>
  <si>
    <t>ARTURO</t>
  </si>
  <si>
    <t>ESQUINCA</t>
  </si>
  <si>
    <t>ZARATE</t>
  </si>
  <si>
    <t>13823995</t>
  </si>
  <si>
    <t>D02DD77C7AA9B1D42516034F12549753</t>
  </si>
  <si>
    <t>MARIA CONSUELO</t>
  </si>
  <si>
    <t>CRUZ</t>
  </si>
  <si>
    <t>GORDILLO</t>
  </si>
  <si>
    <t>13823996</t>
  </si>
  <si>
    <t>D4B53335EF5244EB8E0D3C7ABDEB4386</t>
  </si>
  <si>
    <t>110706</t>
  </si>
  <si>
    <t>ANALISTA  F</t>
  </si>
  <si>
    <t>CASA DE CULTURA DE SALTO DE AGUA</t>
  </si>
  <si>
    <t>MARIA GUADALUPE</t>
  </si>
  <si>
    <t>PEREZ</t>
  </si>
  <si>
    <t>RAMIREZ</t>
  </si>
  <si>
    <t>14246.93</t>
  </si>
  <si>
    <t>11146.96</t>
  </si>
  <si>
    <t>13824092</t>
  </si>
  <si>
    <t>8B45A16BBC9594D8171EE00AFD4ED295</t>
  </si>
  <si>
    <t>110902</t>
  </si>
  <si>
    <t>AUXILIAR ADMINISTRATIVO  B</t>
  </si>
  <si>
    <t>MARTHA</t>
  </si>
  <si>
    <t>LOPEZ</t>
  </si>
  <si>
    <t>ALVAREZ</t>
  </si>
  <si>
    <t>7420.04</t>
  </si>
  <si>
    <t>4930.89</t>
  </si>
  <si>
    <t>13824093</t>
  </si>
  <si>
    <t>483ADA34CE9593D82D5205BCBB273B0F</t>
  </si>
  <si>
    <t>111201</t>
  </si>
  <si>
    <t>AUXILIAR DE SERVICIOS  A</t>
  </si>
  <si>
    <t>MARTHA DELIA</t>
  </si>
  <si>
    <t>CONSTANTINO</t>
  </si>
  <si>
    <t>7226.43</t>
  </si>
  <si>
    <t>4753.48</t>
  </si>
  <si>
    <t>13824094</t>
  </si>
  <si>
    <t>666A4752D03DF03D7123E80BB2D443B7</t>
  </si>
  <si>
    <t>CASA DE CULTURA DE CHALCHIHUITAN</t>
  </si>
  <si>
    <t>LUZ AIDA</t>
  </si>
  <si>
    <t>GOMEZ</t>
  </si>
  <si>
    <t>13824095</t>
  </si>
  <si>
    <t>67BF974DE6BFAB5154E690011830A158</t>
  </si>
  <si>
    <t>110802</t>
  </si>
  <si>
    <t>TÉCNICO  B</t>
  </si>
  <si>
    <t>GABRIELA</t>
  </si>
  <si>
    <t>DIAZ</t>
  </si>
  <si>
    <t>7816.99</t>
  </si>
  <si>
    <t>5284.65</t>
  </si>
  <si>
    <t>13824096</t>
  </si>
  <si>
    <t>6599C4C318A4BCE63291D2561881C909</t>
  </si>
  <si>
    <t>CASA DE CULTURA DE CHAMULA</t>
  </si>
  <si>
    <t>MARIA ENRIQUETA</t>
  </si>
  <si>
    <t>LUNEZ</t>
  </si>
  <si>
    <t>13824097</t>
  </si>
  <si>
    <t>62D157C06B547F98C9D435FD5EBA02E5</t>
  </si>
  <si>
    <t>OCTAVIO</t>
  </si>
  <si>
    <t>JIMENEZ</t>
  </si>
  <si>
    <t>13824098</t>
  </si>
  <si>
    <t>58095314FEFA3A0A169AD20B22752CF1</t>
  </si>
  <si>
    <t>110601</t>
  </si>
  <si>
    <t>ESPECIALISTA  A</t>
  </si>
  <si>
    <t>MARIMBA "CLARO DE LUNA"</t>
  </si>
  <si>
    <t>JOSE ALONSO</t>
  </si>
  <si>
    <t>BALCAZAR</t>
  </si>
  <si>
    <t>13824199</t>
  </si>
  <si>
    <t>F331EB45AEAA23CAEFFB9937A31884F7</t>
  </si>
  <si>
    <t>110602</t>
  </si>
  <si>
    <t>ESPECIALISTA  B</t>
  </si>
  <si>
    <t>MARIMBA "POLI DE TUXTLA"</t>
  </si>
  <si>
    <t>ISAIAS</t>
  </si>
  <si>
    <t>CLEMENTE</t>
  </si>
  <si>
    <t>CALDERON</t>
  </si>
  <si>
    <t>13824200</t>
  </si>
  <si>
    <t>9FE26F6D92E2353E251BACDAB4F96578</t>
  </si>
  <si>
    <t>PEDRO DAMIAN</t>
  </si>
  <si>
    <t>TOVAR</t>
  </si>
  <si>
    <t>DOMINGUEZ</t>
  </si>
  <si>
    <t>13824201</t>
  </si>
  <si>
    <t>2D489F0F3F8FF3CD5172829EC6275378</t>
  </si>
  <si>
    <t>BRUNO RENATO</t>
  </si>
  <si>
    <t>GALLEGOS</t>
  </si>
  <si>
    <t>MARTINEZ</t>
  </si>
  <si>
    <t>13824202</t>
  </si>
  <si>
    <t>66376FE65F2E8E870D5B7AE2AE6E654C</t>
  </si>
  <si>
    <t>ISAIAS DE JESUS</t>
  </si>
  <si>
    <t>RECINOS</t>
  </si>
  <si>
    <t>13824203</t>
  </si>
  <si>
    <t>7A07AA2D4E83C0FDC1311E787F5555B9</t>
  </si>
  <si>
    <t>RUBESTEIN</t>
  </si>
  <si>
    <t>GALVEZ</t>
  </si>
  <si>
    <t>13824204</t>
  </si>
  <si>
    <t>6D2D1F819718D97FBA10D99094E19C69</t>
  </si>
  <si>
    <t>JOSE EDGAR</t>
  </si>
  <si>
    <t>VICENTE</t>
  </si>
  <si>
    <t>13824205</t>
  </si>
  <si>
    <t>8B0C8D836E982CB638596078D9F586C6</t>
  </si>
  <si>
    <t>CASA DE LA CULTURA DE MOTOZINTLA</t>
  </si>
  <si>
    <t>ALMA DELIA</t>
  </si>
  <si>
    <t>GALINDO</t>
  </si>
  <si>
    <t>DE LEON</t>
  </si>
  <si>
    <t>7420.05</t>
  </si>
  <si>
    <t>4930.9</t>
  </si>
  <si>
    <t>13824301</t>
  </si>
  <si>
    <t>F818F05DDC3B405363196556830C0E5C</t>
  </si>
  <si>
    <t>VICTOR HUGO</t>
  </si>
  <si>
    <t>HIDALGO</t>
  </si>
  <si>
    <t>SOTO</t>
  </si>
  <si>
    <t>7817</t>
  </si>
  <si>
    <t>5284.66</t>
  </si>
  <si>
    <t>13824302</t>
  </si>
  <si>
    <t>90625187249AE3B54B25904D0EA47774</t>
  </si>
  <si>
    <t>CASA DE LA CULTURA DE PICHUCALCO</t>
  </si>
  <si>
    <t>LUCERO</t>
  </si>
  <si>
    <t>CANO</t>
  </si>
  <si>
    <t>CABALLERO</t>
  </si>
  <si>
    <t>15480.8</t>
  </si>
  <si>
    <t>12149.42</t>
  </si>
  <si>
    <t>13824303</t>
  </si>
  <si>
    <t>6DE072A57341C55402B10788A4F66FE1</t>
  </si>
  <si>
    <t>ANSELMA</t>
  </si>
  <si>
    <t>SANCHEZ</t>
  </si>
  <si>
    <t>SANGEADO</t>
  </si>
  <si>
    <t>13824304</t>
  </si>
  <si>
    <t>35B62C9FAD75EA8911A87D2D8F1DF386</t>
  </si>
  <si>
    <t>ROGELIO</t>
  </si>
  <si>
    <t>ESCOLASTICO</t>
  </si>
  <si>
    <t>13824305</t>
  </si>
  <si>
    <t>E7D5FF1AFB8998AD83B7AEF1A5B37B9E</t>
  </si>
  <si>
    <t>JUAN ANTONIO</t>
  </si>
  <si>
    <t>VALENCIA</t>
  </si>
  <si>
    <t>GARCIA</t>
  </si>
  <si>
    <t>13824306</t>
  </si>
  <si>
    <t>2EF15C296B1819A448B04AB922DD4723</t>
  </si>
  <si>
    <t>EDUARDO</t>
  </si>
  <si>
    <t>13824307</t>
  </si>
  <si>
    <t>62C6EF4B3C8EAB79941D60FAD85D012C</t>
  </si>
  <si>
    <t>FRANCISCO JAVIER</t>
  </si>
  <si>
    <t>ZUÑIGA</t>
  </si>
  <si>
    <t>13823997</t>
  </si>
  <si>
    <t>4566BEA4A59185222E0E4A252E3304D0</t>
  </si>
  <si>
    <t>JORGE</t>
  </si>
  <si>
    <t>RUIZ</t>
  </si>
  <si>
    <t>13823998</t>
  </si>
  <si>
    <t>367E386144FEF944E19A799BDB43991F</t>
  </si>
  <si>
    <t>110707</t>
  </si>
  <si>
    <t>ANALISTA  G</t>
  </si>
  <si>
    <t>SECCION DE SERVICIOS BASICOS</t>
  </si>
  <si>
    <t>VERONICA</t>
  </si>
  <si>
    <t>NAVA</t>
  </si>
  <si>
    <t>MONTESINOS</t>
  </si>
  <si>
    <t>15473.53</t>
  </si>
  <si>
    <t>12143.7</t>
  </si>
  <si>
    <t>13823999</t>
  </si>
  <si>
    <t>AA47DCAE25C62A7DF07980D3017DBDF1</t>
  </si>
  <si>
    <t>110805</t>
  </si>
  <si>
    <t>TÉCNICO  E</t>
  </si>
  <si>
    <t>JOSE JESUS</t>
  </si>
  <si>
    <t>LANGARICA</t>
  </si>
  <si>
    <t>MARQUEZ</t>
  </si>
  <si>
    <t>10779.01</t>
  </si>
  <si>
    <t>8219.03</t>
  </si>
  <si>
    <t>13824000</t>
  </si>
  <si>
    <t>CC65C71081D90B79EED6A26B454132D2</t>
  </si>
  <si>
    <t>LOURDES</t>
  </si>
  <si>
    <t>ALFARO</t>
  </si>
  <si>
    <t>SOSA</t>
  </si>
  <si>
    <t>13824001</t>
  </si>
  <si>
    <t>31AD0BE39FD1E23E0216ED88BF46A0AF</t>
  </si>
  <si>
    <t>KARLA</t>
  </si>
  <si>
    <t>13824002</t>
  </si>
  <si>
    <t>B34EBA6DF437EAC66CAF747EC547D206</t>
  </si>
  <si>
    <t>SANDRA CONCEPCION</t>
  </si>
  <si>
    <t>AGUILAR</t>
  </si>
  <si>
    <t>DAMIAN</t>
  </si>
  <si>
    <t>13824003</t>
  </si>
  <si>
    <t>91A86E77A907496FE057C23A659CE944</t>
  </si>
  <si>
    <t>MARCELINO</t>
  </si>
  <si>
    <t>13824099</t>
  </si>
  <si>
    <t>6080ED8888307A9B1DDA74E0B7599FB2</t>
  </si>
  <si>
    <t>ROSA</t>
  </si>
  <si>
    <t>13824100</t>
  </si>
  <si>
    <t>F5AA28062E238E2A5DD639085D9C86DA</t>
  </si>
  <si>
    <t>IRMA</t>
  </si>
  <si>
    <t>13824101</t>
  </si>
  <si>
    <t>8534843CF81EE385F59848E7F1FCEBFA</t>
  </si>
  <si>
    <t>111202</t>
  </si>
  <si>
    <t>AUXILIAR DE SERVICIOS  B</t>
  </si>
  <si>
    <t>MARIANO</t>
  </si>
  <si>
    <t>SANTIZ</t>
  </si>
  <si>
    <t>7787.12</t>
  </si>
  <si>
    <t>5258.03</t>
  </si>
  <si>
    <t>13824102</t>
  </si>
  <si>
    <t>3B167E1C8F6B9669BC43394B04FC4B18</t>
  </si>
  <si>
    <t>CASA DE CULTURA DE CHANAL</t>
  </si>
  <si>
    <t>HERNAN</t>
  </si>
  <si>
    <t>13824103</t>
  </si>
  <si>
    <t>0B4D3BEFBC1C28BF669B57955E2BE087</t>
  </si>
  <si>
    <t>AMALIA</t>
  </si>
  <si>
    <t>MENDEZ</t>
  </si>
  <si>
    <t>13824104</t>
  </si>
  <si>
    <t>B5365123610333656DA2B23B81A08C41</t>
  </si>
  <si>
    <t>CELIA</t>
  </si>
  <si>
    <t>13824105</t>
  </si>
  <si>
    <t>D68AB0FB03D5D975F041AE780396A055</t>
  </si>
  <si>
    <t>CRISTOBAL</t>
  </si>
  <si>
    <t>CHANDOMID</t>
  </si>
  <si>
    <t>13824206</t>
  </si>
  <si>
    <t>4EA142E38245D795FB4FA0ADE6C7613E</t>
  </si>
  <si>
    <t>JOSE MARIA</t>
  </si>
  <si>
    <t>GALLARDO</t>
  </si>
  <si>
    <t>13824207</t>
  </si>
  <si>
    <t>CB92E41E5DECA48DB7D16846633037AA</t>
  </si>
  <si>
    <t>ROSARIO</t>
  </si>
  <si>
    <t>13824208</t>
  </si>
  <si>
    <t>228B948EF9CE267A87BDAA3C02797AE8</t>
  </si>
  <si>
    <t>FLOREBEL</t>
  </si>
  <si>
    <t>JUAREZ</t>
  </si>
  <si>
    <t>13824209</t>
  </si>
  <si>
    <t>78D151CA123B3B05DD30B4B5B0B829EE</t>
  </si>
  <si>
    <t>DOMINGO</t>
  </si>
  <si>
    <t>ARREOLA</t>
  </si>
  <si>
    <t>13824210</t>
  </si>
  <si>
    <t>3670DC0F62D3D906DF37EE104601B259</t>
  </si>
  <si>
    <t>ROMAN</t>
  </si>
  <si>
    <t>TECO</t>
  </si>
  <si>
    <t>13824211</t>
  </si>
  <si>
    <t>D105171F0CE0ABB030C99C4D9F0D4260</t>
  </si>
  <si>
    <t>MARIMBA DEL ESTADO</t>
  </si>
  <si>
    <t>RAFAEL</t>
  </si>
  <si>
    <t>GONZALEZ</t>
  </si>
  <si>
    <t>8226.43</t>
  </si>
  <si>
    <t>5690.63</t>
  </si>
  <si>
    <t>13824212</t>
  </si>
  <si>
    <t>08EC27D8C8A914F498B3889BF48C28DB</t>
  </si>
  <si>
    <t>CASA DE LA CULTURA DE SOLOSUCHIAPA</t>
  </si>
  <si>
    <t>BLANCA NORMA</t>
  </si>
  <si>
    <t>DE LA CRUZ</t>
  </si>
  <si>
    <t>ANGEL</t>
  </si>
  <si>
    <t>14246.94</t>
  </si>
  <si>
    <t>11146.97</t>
  </si>
  <si>
    <t>13824308</t>
  </si>
  <si>
    <t>3F3986C9EDE748D821E892EDB3FCB015</t>
  </si>
  <si>
    <t>JUANA</t>
  </si>
  <si>
    <t>VAZQUEZ</t>
  </si>
  <si>
    <t>13824309</t>
  </si>
  <si>
    <t>BC4142080D8D903E3EB8649872E67726</t>
  </si>
  <si>
    <t>RAMIRO</t>
  </si>
  <si>
    <t>VELAZQUEZ</t>
  </si>
  <si>
    <t>13824310</t>
  </si>
  <si>
    <t>0E107D38EFD6D3A6CCB1A37ABB0C577F</t>
  </si>
  <si>
    <t>CASA DE LA CULTURA DE TAPILULA</t>
  </si>
  <si>
    <t>OTILA</t>
  </si>
  <si>
    <t>CROCKER</t>
  </si>
  <si>
    <t>13824311</t>
  </si>
  <si>
    <t>2349A43CFB91828D979C792001A034FE</t>
  </si>
  <si>
    <t>JORGE ALBERTO</t>
  </si>
  <si>
    <t>ZAPATA</t>
  </si>
  <si>
    <t>13824312</t>
  </si>
  <si>
    <t>D12C3FAF9176215F5088161A8EB960C2</t>
  </si>
  <si>
    <t>LIZETH BERENICE</t>
  </si>
  <si>
    <t>ESTEBAN</t>
  </si>
  <si>
    <t>13824313</t>
  </si>
  <si>
    <t>AFB4B0277F63568F6FAEFF155D6B6CDE</t>
  </si>
  <si>
    <t>110201</t>
  </si>
  <si>
    <t>MANDO MEDIO SUPERIOR</t>
  </si>
  <si>
    <t>DIRECCIÓN GENERAL</t>
  </si>
  <si>
    <t>MARITSA CONCEPCION</t>
  </si>
  <si>
    <t>MARANTO</t>
  </si>
  <si>
    <t>ZEPEDA</t>
  </si>
  <si>
    <t>81718.19</t>
  </si>
  <si>
    <t>60678.48</t>
  </si>
  <si>
    <t>13823914</t>
  </si>
  <si>
    <t>82E271EC0C7C5BEFECB371D5C68EF9C2</t>
  </si>
  <si>
    <t>110402</t>
  </si>
  <si>
    <t>ENLACE  B</t>
  </si>
  <si>
    <t>GABRIELA VERA SOFIA DE LAS MER</t>
  </si>
  <si>
    <t>MEDINA</t>
  </si>
  <si>
    <t>ESPINOSA</t>
  </si>
  <si>
    <t>25618.46</t>
  </si>
  <si>
    <t>20121.67</t>
  </si>
  <si>
    <t>13823915</t>
  </si>
  <si>
    <t>4005C5E28236378E1FD235C6A18066AF</t>
  </si>
  <si>
    <t>110406</t>
  </si>
  <si>
    <t>ENLACE  F</t>
  </si>
  <si>
    <t>RIZO</t>
  </si>
  <si>
    <t>24225.85</t>
  </si>
  <si>
    <t>19026.52</t>
  </si>
  <si>
    <t>13823916</t>
  </si>
  <si>
    <t>FE27F96D18A13AE8BC11592437A608CF</t>
  </si>
  <si>
    <t>JORGE ARTURO</t>
  </si>
  <si>
    <t>BARRIOS</t>
  </si>
  <si>
    <t>13824004</t>
  </si>
  <si>
    <t>B7917CCEA9EEDED904A9ED8EB662556E</t>
  </si>
  <si>
    <t>JOSE</t>
  </si>
  <si>
    <t>GIRON</t>
  </si>
  <si>
    <t>13824005</t>
  </si>
  <si>
    <t>75A799F2FD321D3A42B158CCEAA5DBCE</t>
  </si>
  <si>
    <t>ALICIA CITLALI</t>
  </si>
  <si>
    <t>FARRERA</t>
  </si>
  <si>
    <t>13824006</t>
  </si>
  <si>
    <t>127146EE1767B0EFBB3A42FC9CC3439E</t>
  </si>
  <si>
    <t>JOSE ISABEL</t>
  </si>
  <si>
    <t>13824007</t>
  </si>
  <si>
    <t>0BF78C638942431A69AEA8CAE776DD64</t>
  </si>
  <si>
    <t>110905</t>
  </si>
  <si>
    <t>AUXILIAR ADMINISTRATIVO  E</t>
  </si>
  <si>
    <t>JAVIER AARON</t>
  </si>
  <si>
    <t>ZENTENO</t>
  </si>
  <si>
    <t>10396.54</t>
  </si>
  <si>
    <t>7878.18</t>
  </si>
  <si>
    <t>13824008</t>
  </si>
  <si>
    <t>DED16988DE8B62A83DB439EDF5AAEA27</t>
  </si>
  <si>
    <t>NORMA ELIZABETH</t>
  </si>
  <si>
    <t>JONAPA</t>
  </si>
  <si>
    <t>13824009</t>
  </si>
  <si>
    <t>1AD2C38CEB86C15999D6AE7644BED67A</t>
  </si>
  <si>
    <t>110704</t>
  </si>
  <si>
    <t>ANALISTA  D</t>
  </si>
  <si>
    <t>LUIS FERNANDO</t>
  </si>
  <si>
    <t>11879.61</t>
  </si>
  <si>
    <t>9179.36</t>
  </si>
  <si>
    <t>13824010</t>
  </si>
  <si>
    <t>26FBB8AB12B903064C11DD0879B84D5B</t>
  </si>
  <si>
    <t>CASA DE CULTURA DE VILLA LAS ROSAS</t>
  </si>
  <si>
    <t>LUIS ANTONIO</t>
  </si>
  <si>
    <t>13824106</t>
  </si>
  <si>
    <t>DFE4250C146669062DDE9D959E3BD367</t>
  </si>
  <si>
    <t>TOMAS</t>
  </si>
  <si>
    <t>13824107</t>
  </si>
  <si>
    <t>5C71B1AC6BE39EDA80142C0764D6824D</t>
  </si>
  <si>
    <t>CASA DE CULTURA DE OXCHUC</t>
  </si>
  <si>
    <t>YOLANDA</t>
  </si>
  <si>
    <t>13824108</t>
  </si>
  <si>
    <t>969EB1756BD0D28D8450BE59322EE898</t>
  </si>
  <si>
    <t>JULIO CESAR</t>
  </si>
  <si>
    <t>13824109</t>
  </si>
  <si>
    <t>592AF38F10ECD3A7AB46297D4E947637</t>
  </si>
  <si>
    <t>ENCINOS</t>
  </si>
  <si>
    <t>13824110</t>
  </si>
  <si>
    <t>2668EBB6568E3E586DC67EBE69D73934</t>
  </si>
  <si>
    <t>CASA DE CULTURA DE PANTHELO</t>
  </si>
  <si>
    <t>FRANCISCO</t>
  </si>
  <si>
    <t>13824111</t>
  </si>
  <si>
    <t>3DD73B09A6317CAB55F46CE461AB49D2</t>
  </si>
  <si>
    <t>ERIK</t>
  </si>
  <si>
    <t>13824112</t>
  </si>
  <si>
    <t>921839DCEA6726034FB9BCF17B9E6121</t>
  </si>
  <si>
    <t>ERIBERTO</t>
  </si>
  <si>
    <t>13824213</t>
  </si>
  <si>
    <t>77AC153AEB2FF7D03347844A837CBA1E</t>
  </si>
  <si>
    <t>MANUEL DE JESUS</t>
  </si>
  <si>
    <t>NARCIA</t>
  </si>
  <si>
    <t>13824214</t>
  </si>
  <si>
    <t>C507FDA502F2B3B1D1E63EA193590A02</t>
  </si>
  <si>
    <t>MARIO</t>
  </si>
  <si>
    <t>13824215</t>
  </si>
  <si>
    <t>E2AABE9A983A6C2B6F68A96A3ACF064F</t>
  </si>
  <si>
    <t>MIGUEL ANGEL</t>
  </si>
  <si>
    <t>13824216</t>
  </si>
  <si>
    <t>D74C46A461E9B3DAB91CBF55194A7FD2</t>
  </si>
  <si>
    <t>110506</t>
  </si>
  <si>
    <t>MANDO OPERATIVO  F</t>
  </si>
  <si>
    <t>OFICINA DE DIFUSION CULTURAL</t>
  </si>
  <si>
    <t>JOSE LUIS</t>
  </si>
  <si>
    <t>OZUNA</t>
  </si>
  <si>
    <t>MOLINA</t>
  </si>
  <si>
    <t>16486.15</t>
  </si>
  <si>
    <t>12940.02</t>
  </si>
  <si>
    <t>13824217</t>
  </si>
  <si>
    <t>18D55268743C27156CD379045429531B</t>
  </si>
  <si>
    <t>110703</t>
  </si>
  <si>
    <t>ANALISTA  C</t>
  </si>
  <si>
    <t>VACANTE</t>
  </si>
  <si>
    <t>10848.36</t>
  </si>
  <si>
    <t>8280.84</t>
  </si>
  <si>
    <t>13824218</t>
  </si>
  <si>
    <t>EB3123C170D09A19789C12654D9748BF</t>
  </si>
  <si>
    <t>FRANY ALBERTO</t>
  </si>
  <si>
    <t>13824219</t>
  </si>
  <si>
    <t>E3FBC2823818F3DBDED5CB9C47F86053</t>
  </si>
  <si>
    <t>JUAN JESUS</t>
  </si>
  <si>
    <t>CHAVARRIA</t>
  </si>
  <si>
    <t>VELASCO</t>
  </si>
  <si>
    <t>13824314</t>
  </si>
  <si>
    <t>AFB70A4238952ECE260FD2764374A4B9</t>
  </si>
  <si>
    <t>CASA DE LA CULTURA DE TAPACHULA</t>
  </si>
  <si>
    <t>NORMA LETICIA</t>
  </si>
  <si>
    <t>ARELLANO</t>
  </si>
  <si>
    <t>PEÑUELAS</t>
  </si>
  <si>
    <t>13824315</t>
  </si>
  <si>
    <t>C2FC84B324CDA6B8C9CA5B8FA5D0B8DD</t>
  </si>
  <si>
    <t>IRMA YOLANDA</t>
  </si>
  <si>
    <t>PINSON</t>
  </si>
  <si>
    <t>TAVERNIER</t>
  </si>
  <si>
    <t>13824316</t>
  </si>
  <si>
    <t>441648D3507CDD0184716FB7C9585AAE</t>
  </si>
  <si>
    <t>CIRO HELIE</t>
  </si>
  <si>
    <t>CASTILLO</t>
  </si>
  <si>
    <t>13824317</t>
  </si>
  <si>
    <t>C81E60FB263B0A2233878E7B80BE7BB7</t>
  </si>
  <si>
    <t>ANA BEATRIZ</t>
  </si>
  <si>
    <t>CHANG</t>
  </si>
  <si>
    <t>13824318</t>
  </si>
  <si>
    <t>9860E33BC7A727FFFDFAF547D7D5D96D</t>
  </si>
  <si>
    <t>CASA DE LA CULTURA DE CACAHOATAN</t>
  </si>
  <si>
    <t>MAGALI</t>
  </si>
  <si>
    <t>FERNANDEZ</t>
  </si>
  <si>
    <t>ALEGRIA</t>
  </si>
  <si>
    <t>13824319</t>
  </si>
  <si>
    <t>338D85D5347AEEBB80D74CD16143CDCD</t>
  </si>
  <si>
    <t>13824320</t>
  </si>
  <si>
    <t>56E3DD03492127E71F2D2E0D88F09CAE</t>
  </si>
  <si>
    <t>LUIS EUGENIO</t>
  </si>
  <si>
    <t>MUÑIZ</t>
  </si>
  <si>
    <t>GUILLEN</t>
  </si>
  <si>
    <t>16838.74</t>
  </si>
  <si>
    <t>13217.3</t>
  </si>
  <si>
    <t>13823917</t>
  </si>
  <si>
    <t>57EE3C7E2BEB7C49AF6FC32FB78B2262</t>
  </si>
  <si>
    <t>JORGE ADRIAN</t>
  </si>
  <si>
    <t>RODRIGUEZ</t>
  </si>
  <si>
    <t>ESCOBAR</t>
  </si>
  <si>
    <t>13823918</t>
  </si>
  <si>
    <t>89F12DA79D1150DF68DD4A3532F0D3C3</t>
  </si>
  <si>
    <t>FABIOLA YURIKO</t>
  </si>
  <si>
    <t>NAGAYA</t>
  </si>
  <si>
    <t>RINCON</t>
  </si>
  <si>
    <t>13823919</t>
  </si>
  <si>
    <t>26E02A4CED9A0E7E98E299CED617979A</t>
  </si>
  <si>
    <t>CARLOS ALBERTO</t>
  </si>
  <si>
    <t>SAMPERIO</t>
  </si>
  <si>
    <t>13823920</t>
  </si>
  <si>
    <t>C897830E27D05BE9E6C212C68044E1E0</t>
  </si>
  <si>
    <t>110305</t>
  </si>
  <si>
    <t>MANDO MEDIO  E</t>
  </si>
  <si>
    <t>UNIDAD DE APOYO ADMINISTRATIVO</t>
  </si>
  <si>
    <t>ADOLFO RAUL</t>
  </si>
  <si>
    <t>OCHOA</t>
  </si>
  <si>
    <t>36169.56</t>
  </si>
  <si>
    <t>28261.01</t>
  </si>
  <si>
    <t>13823921</t>
  </si>
  <si>
    <t>2B3203E331863836B5CCD09283A9ADFA</t>
  </si>
  <si>
    <t>GLORIA LETICIA</t>
  </si>
  <si>
    <t>VALENTI</t>
  </si>
  <si>
    <t>10307.53</t>
  </si>
  <si>
    <t>7798.85</t>
  </si>
  <si>
    <t>13823922</t>
  </si>
  <si>
    <t>679BA9848222EB6637CE77D9C4AA9707</t>
  </si>
  <si>
    <t>9912.25</t>
  </si>
  <si>
    <t>7446.58</t>
  </si>
  <si>
    <t>13823923</t>
  </si>
  <si>
    <t>24CF76308BE77ABF2BD53DC4FB3CA3AE</t>
  </si>
  <si>
    <t>YADIRA</t>
  </si>
  <si>
    <t>13824011</t>
  </si>
  <si>
    <t>AF59C69E995FAE01F721D4B5F20D40BB</t>
  </si>
  <si>
    <t>13824012</t>
  </si>
  <si>
    <t>EB1386E9E1C4C6C5C61ACB35A396CC01</t>
  </si>
  <si>
    <t>HURY MARGOT</t>
  </si>
  <si>
    <t>ARGUETA</t>
  </si>
  <si>
    <t>13824013</t>
  </si>
  <si>
    <t>6BBEA8EC52A6691D4EBA3871084E5234</t>
  </si>
  <si>
    <t>OFICINA DE APOYO BIBLIOTECARIO</t>
  </si>
  <si>
    <t>URBINA</t>
  </si>
  <si>
    <t>13824014</t>
  </si>
  <si>
    <t>DAA463EFC9BC6CFE352E06456A0B5507</t>
  </si>
  <si>
    <t>MARIA</t>
  </si>
  <si>
    <t>13824015</t>
  </si>
  <si>
    <t>47838628697E450125CA9D0F98492DAF</t>
  </si>
  <si>
    <t>ABRAHAM</t>
  </si>
  <si>
    <t>PINACHO</t>
  </si>
  <si>
    <t>13824016</t>
  </si>
  <si>
    <t>435F286182EB9EE4BA2BA833724B361B</t>
  </si>
  <si>
    <t>FERNANDO</t>
  </si>
  <si>
    <t>13824017</t>
  </si>
  <si>
    <t>AD02FE499831A169AB237FEE7AF6B25A</t>
  </si>
  <si>
    <t>QUIRO ALONSO</t>
  </si>
  <si>
    <t>ENTZIN</t>
  </si>
  <si>
    <t>13824113</t>
  </si>
  <si>
    <t>8FC08F1EA32A62910E26C2E808CB9F66</t>
  </si>
  <si>
    <t>13824114</t>
  </si>
  <si>
    <t>BBB8B4ED4E4A5BA4FF5E303CDA48EA37</t>
  </si>
  <si>
    <t>CASA DE CULTURA DE TEOPISCA</t>
  </si>
  <si>
    <t>JULIO EDUARDO</t>
  </si>
  <si>
    <t>SANTIAGO</t>
  </si>
  <si>
    <t>13824115</t>
  </si>
  <si>
    <t>C058819B9937DE2C82FC6737D4E7B3AE</t>
  </si>
  <si>
    <t>IPOLITA VIRGINIA</t>
  </si>
  <si>
    <t>VILLAFUERTE</t>
  </si>
  <si>
    <t>13824116</t>
  </si>
  <si>
    <t>5C92E8D19009F5D942DDBC2E45EB6155</t>
  </si>
  <si>
    <t>CASA DE CULTURA DE ZINACANTAN</t>
  </si>
  <si>
    <t>RICARDO JUAN</t>
  </si>
  <si>
    <t>13824117</t>
  </si>
  <si>
    <t>9D12263E930DC3604D5536A9A19BAE66</t>
  </si>
  <si>
    <t>MARIA ELOISA</t>
  </si>
  <si>
    <t>13824118</t>
  </si>
  <si>
    <t>445FACEAFC9268164503681FB5290600</t>
  </si>
  <si>
    <t>LUIS MOISES</t>
  </si>
  <si>
    <t>MOISES</t>
  </si>
  <si>
    <t>13824220</t>
  </si>
  <si>
    <t>9AF121B533399A4AA7FA76D6DAFB97F0</t>
  </si>
  <si>
    <t>YANETH</t>
  </si>
  <si>
    <t>13824221</t>
  </si>
  <si>
    <t>72C28B1D2039EE52BDED311FC0921292</t>
  </si>
  <si>
    <t>13824222</t>
  </si>
  <si>
    <t>E6929C15A63F4E20D1767A5554B3E362</t>
  </si>
  <si>
    <t>110404</t>
  </si>
  <si>
    <t>ENLACE  D</t>
  </si>
  <si>
    <t>HUMBERTO</t>
  </si>
  <si>
    <t>NURICUMBO</t>
  </si>
  <si>
    <t>GARZON</t>
  </si>
  <si>
    <t>19038.3</t>
  </si>
  <si>
    <t>14947.03</t>
  </si>
  <si>
    <t>13824223</t>
  </si>
  <si>
    <t>F16BBDADACF9A370B156E38A8C825896</t>
  </si>
  <si>
    <t>110507</t>
  </si>
  <si>
    <t>MANDO OPERATIVO  G</t>
  </si>
  <si>
    <t>DEPARTAMENTO DE PROMOCION CULTURAL</t>
  </si>
  <si>
    <t>MARIA DEL ROCIO JUANA</t>
  </si>
  <si>
    <t>PORTILLA</t>
  </si>
  <si>
    <t>ARCOS</t>
  </si>
  <si>
    <t>23721.68</t>
  </si>
  <si>
    <t>18630.04</t>
  </si>
  <si>
    <t>13824224</t>
  </si>
  <si>
    <t>3CF0011E272171E58D14D63BC89BB66A</t>
  </si>
  <si>
    <t>FABIOLA CATALINA</t>
  </si>
  <si>
    <t>13824225</t>
  </si>
  <si>
    <t>05A23953C2CEEDE173DE6B86174D36AE</t>
  </si>
  <si>
    <t>DULCE MARIA</t>
  </si>
  <si>
    <t>PANIAGUA</t>
  </si>
  <si>
    <t>13824226</t>
  </si>
  <si>
    <t>B7ACA938A6C68034A88E2FA1F07C84A5</t>
  </si>
  <si>
    <t>MARIO MERIEL</t>
  </si>
  <si>
    <t>SANTIZO</t>
  </si>
  <si>
    <t>GAMBOA</t>
  </si>
  <si>
    <t>13824321</t>
  </si>
  <si>
    <t>99DEF49E7B320012F6AD8C43870F96B9</t>
  </si>
  <si>
    <t>CASA DE LA CULTURA DE TUXTLA CHICO</t>
  </si>
  <si>
    <t>13824322</t>
  </si>
  <si>
    <t>661FC240080F66212188ACCFA4DF101E</t>
  </si>
  <si>
    <t>MARICELA</t>
  </si>
  <si>
    <t>ALVARADO</t>
  </si>
  <si>
    <t>13824323</t>
  </si>
  <si>
    <t>9AE5E6C8667B2D111DD751387AC4390A</t>
  </si>
  <si>
    <t>FELIPE</t>
  </si>
  <si>
    <t>13824324</t>
  </si>
  <si>
    <t>17FF1F2587C8698168E4A3A402D634B0</t>
  </si>
  <si>
    <t>CARMEN</t>
  </si>
  <si>
    <t>MUÑOZ</t>
  </si>
  <si>
    <t>13824325</t>
  </si>
  <si>
    <t>D4F8938CD5CCFA2DF035CD7B629E0625</t>
  </si>
  <si>
    <t>CASA DE LA CULTURA DE PUERTO MADERO</t>
  </si>
  <si>
    <t>VENTURA</t>
  </si>
  <si>
    <t>13824326</t>
  </si>
  <si>
    <t>73F918202745A64E169D2A5D9AD76F90</t>
  </si>
  <si>
    <t>AREA DE RECURSOS HUMANOS</t>
  </si>
  <si>
    <t>MARIELA</t>
  </si>
  <si>
    <t>BARRAGAN</t>
  </si>
  <si>
    <t>13823924</t>
  </si>
  <si>
    <t>55EC940F40A2EB7530406CA206DAB077</t>
  </si>
  <si>
    <t>SERGIO</t>
  </si>
  <si>
    <t>ANTONIO</t>
  </si>
  <si>
    <t>MATEOS</t>
  </si>
  <si>
    <t>13879.61</t>
  </si>
  <si>
    <t>10844.73</t>
  </si>
  <si>
    <t>13823925</t>
  </si>
  <si>
    <t>9B53EF62F22A60FCB6BC2676F68A170D</t>
  </si>
  <si>
    <t>JULIO ENRIQUE</t>
  </si>
  <si>
    <t>10408.95</t>
  </si>
  <si>
    <t>7889.24</t>
  </si>
  <si>
    <t>13823926</t>
  </si>
  <si>
    <t>523AD0FB4ED3F947A2966D2468729772</t>
  </si>
  <si>
    <t>URIBE</t>
  </si>
  <si>
    <t>BALBOA</t>
  </si>
  <si>
    <t>13823927</t>
  </si>
  <si>
    <t>17055FC7DB7CA2DE9A58CA49091C202D</t>
  </si>
  <si>
    <t>110708</t>
  </si>
  <si>
    <t>ANALISTA  H</t>
  </si>
  <si>
    <t>JOSE DE JESUS</t>
  </si>
  <si>
    <t>FIGUEROA</t>
  </si>
  <si>
    <t>ACUÑA</t>
  </si>
  <si>
    <t>19034.46</t>
  </si>
  <si>
    <t>14944.01</t>
  </si>
  <si>
    <t>13823928</t>
  </si>
  <si>
    <t>18ABF82236016A55A731F589FFC79EB5</t>
  </si>
  <si>
    <t>JOSE ANTONIO</t>
  </si>
  <si>
    <t>ANDRADE</t>
  </si>
  <si>
    <t>13823929</t>
  </si>
  <si>
    <t>E30D7A0F5363A29DE3004DC04E78730F</t>
  </si>
  <si>
    <t>PASCUAL</t>
  </si>
  <si>
    <t>MENDOZA</t>
  </si>
  <si>
    <t>13823930</t>
  </si>
  <si>
    <t>2C0987E106A1D5551E376D9C59AF226E</t>
  </si>
  <si>
    <t>EDITH</t>
  </si>
  <si>
    <t>OCAÑA</t>
  </si>
  <si>
    <t>13824018</t>
  </si>
  <si>
    <t>FA36AD3AE8776A1D21F059FAF80A5A3D</t>
  </si>
  <si>
    <t>CISNEROS</t>
  </si>
  <si>
    <t>13824019</t>
  </si>
  <si>
    <t>9AB01A080514F1173C24EA6B63CF2270</t>
  </si>
  <si>
    <t>PAULINE ESTHER</t>
  </si>
  <si>
    <t>13824020</t>
  </si>
  <si>
    <t>E4DB0AD54B64073FBAB265FCF71AC662</t>
  </si>
  <si>
    <t>13824021</t>
  </si>
  <si>
    <t>0D3A6A0D67848C17B4E83A4E3565AA1C</t>
  </si>
  <si>
    <t>OFICINA DE PROCESOS Y FOMENTO A LA LECTURA</t>
  </si>
  <si>
    <t>LAURA ELENA</t>
  </si>
  <si>
    <t>PINEDA</t>
  </si>
  <si>
    <t>DIAZ DE LA VEGA</t>
  </si>
  <si>
    <t>13824022</t>
  </si>
  <si>
    <t>16BC07E97FAB1B617C42C6315FB30408</t>
  </si>
  <si>
    <t>BLANCA ESTHELA</t>
  </si>
  <si>
    <t>13824023</t>
  </si>
  <si>
    <t>718FE751EF4C5C1CB2C5EFB4C1C818A1</t>
  </si>
  <si>
    <t>JUAN CARLOS</t>
  </si>
  <si>
    <t>13824119</t>
  </si>
  <si>
    <t>30170C4C09458E19433A758A4C51D0AF</t>
  </si>
  <si>
    <t>CASA DE CULTURA DE SABANILLA</t>
  </si>
  <si>
    <t>RUBI ARACELI</t>
  </si>
  <si>
    <t>13824120</t>
  </si>
  <si>
    <t>685E2004C9DF6E39D99199DF282C6B6C</t>
  </si>
  <si>
    <t>CLAUDIO RAMON</t>
  </si>
  <si>
    <t>13824121</t>
  </si>
  <si>
    <t>81F1B0F3DE83325F3E140E2FD12E0836</t>
  </si>
  <si>
    <t>ZENAIDA</t>
  </si>
  <si>
    <t>13824122</t>
  </si>
  <si>
    <t>B343D25ADBFB5797AD00DDB299BAA010</t>
  </si>
  <si>
    <t>CASA DE CULTURA DE VENUSTIANO CARRANZA</t>
  </si>
  <si>
    <t>CESAR LUIS</t>
  </si>
  <si>
    <t>ALCAZAR</t>
  </si>
  <si>
    <t>ORDOÑEZ</t>
  </si>
  <si>
    <t>13824123</t>
  </si>
  <si>
    <t>2FEDE2A6B6DCBE5C63F0830CB729BC40</t>
  </si>
  <si>
    <t>ROBERTO</t>
  </si>
  <si>
    <t>DE LA TORRE</t>
  </si>
  <si>
    <t>13824124</t>
  </si>
  <si>
    <t>5BAE59567A8C5821E2E6D667419B1A52</t>
  </si>
  <si>
    <t>OFICINA DE CENTROS Y CASAS DE LA CULTURA</t>
  </si>
  <si>
    <t>REYNA ISABEL</t>
  </si>
  <si>
    <t>MAZA</t>
  </si>
  <si>
    <t>13824227</t>
  </si>
  <si>
    <t>0018022D76DF72BE961C30C17CE95F18</t>
  </si>
  <si>
    <t>MARIA FERNANDA</t>
  </si>
  <si>
    <t>ALBORES</t>
  </si>
  <si>
    <t>13824228</t>
  </si>
  <si>
    <t>FE184233EF6062A0D783A157587E5A54</t>
  </si>
  <si>
    <t>GLADIS MARIA</t>
  </si>
  <si>
    <t>13824229</t>
  </si>
  <si>
    <t>71511AA970E417DD8F15874F70D36CA2</t>
  </si>
  <si>
    <t>CENTRO CULTURAL "ROSARIO CASTELLANOS"</t>
  </si>
  <si>
    <t>ARBEY</t>
  </si>
  <si>
    <t>RIVERA</t>
  </si>
  <si>
    <t>UTRILLA</t>
  </si>
  <si>
    <t>20340.64</t>
  </si>
  <si>
    <t>15971.19</t>
  </si>
  <si>
    <t>13824230</t>
  </si>
  <si>
    <t>FADDBE7AC623DD14B49F8D8BC713D047</t>
  </si>
  <si>
    <t>LUIS FRANCISCO</t>
  </si>
  <si>
    <t>VERA</t>
  </si>
  <si>
    <t>SEGURA</t>
  </si>
  <si>
    <t>13824231</t>
  </si>
  <si>
    <t>2F248E08A71EDE22DB519B35DA2E6C25</t>
  </si>
  <si>
    <t>ANA ISABEL</t>
  </si>
  <si>
    <t>TRUJILLO</t>
  </si>
  <si>
    <t>13824232</t>
  </si>
  <si>
    <t>48266017FA9984945F89AEC293C9E7EA</t>
  </si>
  <si>
    <t>MARIO FERNANDO</t>
  </si>
  <si>
    <t>CHIU</t>
  </si>
  <si>
    <t>13824327</t>
  </si>
  <si>
    <t>2C0407CD1349A7AFCC7B03F09EA25A35</t>
  </si>
  <si>
    <t>MARIA DEL CARMEN</t>
  </si>
  <si>
    <t>SANTOS</t>
  </si>
  <si>
    <t>13824328</t>
  </si>
  <si>
    <t>75FBC34D0C4BB50FDE8A4C2F8FC5132E</t>
  </si>
  <si>
    <t>CASA DE LA CULTURA DE TONALA</t>
  </si>
  <si>
    <t>DALILA</t>
  </si>
  <si>
    <t>AGUIRRE</t>
  </si>
  <si>
    <t>13824329</t>
  </si>
  <si>
    <t>ADC826747E28C63C37A4574856EFAE69</t>
  </si>
  <si>
    <t>DORA LUZ</t>
  </si>
  <si>
    <t>HIPOLITO</t>
  </si>
  <si>
    <t>MARROQUIN</t>
  </si>
  <si>
    <t>13824330</t>
  </si>
  <si>
    <t>15FCB76F344C4E0E096FAF68DB2C5AFA</t>
  </si>
  <si>
    <t>CASA DE LA CULTURA DE PIJIJIAPAN</t>
  </si>
  <si>
    <t>JUAN MAURICIO</t>
  </si>
  <si>
    <t>GRIMALDI</t>
  </si>
  <si>
    <t>13824331</t>
  </si>
  <si>
    <t>A8519FEB17A2733987D1C0F085E090A0</t>
  </si>
  <si>
    <t>MARIA DE LOURDES</t>
  </si>
  <si>
    <t>CELAYA</t>
  </si>
  <si>
    <t>13824332</t>
  </si>
  <si>
    <t>AA416061AABB1BF06DD9AFF2D01D1326</t>
  </si>
  <si>
    <t>AREA DE RECURSOS FINANCIEROS Y CONTABILIDAD</t>
  </si>
  <si>
    <t>13823931</t>
  </si>
  <si>
    <t>BCF85986765F20E91D063EA9F741ED31</t>
  </si>
  <si>
    <t>LILIANA</t>
  </si>
  <si>
    <t>17826.76</t>
  </si>
  <si>
    <t>13994.28</t>
  </si>
  <si>
    <t>13823932</t>
  </si>
  <si>
    <t>58E7E94E3490678FC7A507A32748DA55</t>
  </si>
  <si>
    <t>LAURA GUADALUPE</t>
  </si>
  <si>
    <t>ABARCA</t>
  </si>
  <si>
    <t>SOLIS</t>
  </si>
  <si>
    <t>17037.76</t>
  </si>
  <si>
    <t>13373.81</t>
  </si>
  <si>
    <t>13823933</t>
  </si>
  <si>
    <t>3CD4E8C4F7D7D1D02CBFDD44D3D1EA32</t>
  </si>
  <si>
    <t>ERIK ANTONIO</t>
  </si>
  <si>
    <t>ASTUDILLO</t>
  </si>
  <si>
    <t>13823934</t>
  </si>
  <si>
    <t>6C843D5285B00F6AA7CF1BD9A6AF16A2</t>
  </si>
  <si>
    <t>GLADYS MIRELLA</t>
  </si>
  <si>
    <t>MAYOR</t>
  </si>
  <si>
    <t>13823935</t>
  </si>
  <si>
    <t>AC7D73CE99BF8646826C81F94724DAF6</t>
  </si>
  <si>
    <t>MARTIN</t>
  </si>
  <si>
    <t>NORIEGA</t>
  </si>
  <si>
    <t>18189.54</t>
  </si>
  <si>
    <t>14279.57</t>
  </si>
  <si>
    <t>13823936</t>
  </si>
  <si>
    <t>FCA0ED80FC94E6DA9D5A965E200812AE</t>
  </si>
  <si>
    <t>110904</t>
  </si>
  <si>
    <t>AUXILIAR ADMINISTRATIVO  D</t>
  </si>
  <si>
    <t>JUAN JOSE</t>
  </si>
  <si>
    <t>9404.36</t>
  </si>
  <si>
    <t>6993.95</t>
  </si>
  <si>
    <t>13824024</t>
  </si>
  <si>
    <t>A1F78714D6E5CF11339C54BDEE8F6DC6</t>
  </si>
  <si>
    <t>ELIZABETH</t>
  </si>
  <si>
    <t>MONTOYA</t>
  </si>
  <si>
    <t>LEON</t>
  </si>
  <si>
    <t>13824025</t>
  </si>
  <si>
    <t>6B54116902D8578ED123F6C239BEA605</t>
  </si>
  <si>
    <t>TERESA DE JESUS</t>
  </si>
  <si>
    <t>13824026</t>
  </si>
  <si>
    <t>9F9C1735758ADB9B7DA5413AB1FBE539</t>
  </si>
  <si>
    <t>DIRECCION DE PUBLICACIONES</t>
  </si>
  <si>
    <t>CESAR AUGUSTO</t>
  </si>
  <si>
    <t>29980.66</t>
  </si>
  <si>
    <t>23527.74</t>
  </si>
  <si>
    <t>13824027</t>
  </si>
  <si>
    <t>30572FFE4E58B42AAF73DA05B0A651A6</t>
  </si>
  <si>
    <t>MARIA YESSENIA</t>
  </si>
  <si>
    <t>MANUEL</t>
  </si>
  <si>
    <t>ESTRADA</t>
  </si>
  <si>
    <t>13824028</t>
  </si>
  <si>
    <t>A974F94C378202924A28E7C986D760F9</t>
  </si>
  <si>
    <t>KARINA GUADALUPE</t>
  </si>
  <si>
    <t>LOZANO</t>
  </si>
  <si>
    <t>BAUTISTA</t>
  </si>
  <si>
    <t>13824029</t>
  </si>
  <si>
    <t>C781BAD3043D0E999F342782DB6E78DE</t>
  </si>
  <si>
    <t>13824125</t>
  </si>
  <si>
    <t>D48393A8FB276F0B1EEF44E79F8865C4</t>
  </si>
  <si>
    <t>CASA DE CULTURA DE YAJALON</t>
  </si>
  <si>
    <t>MARIA DEL ROSARIO</t>
  </si>
  <si>
    <t>VILLAGOMEZ</t>
  </si>
  <si>
    <t>MORENO</t>
  </si>
  <si>
    <t>13824126</t>
  </si>
  <si>
    <t>C7610C82A2EF2D92B8BEFA2555D2AE65</t>
  </si>
  <si>
    <t>AREVALO</t>
  </si>
  <si>
    <t>13824127</t>
  </si>
  <si>
    <t>91276E10A22178149DEC66B4A1CFE417</t>
  </si>
  <si>
    <t>CASA DE CULTURA DE CHILON</t>
  </si>
  <si>
    <t>DULCE MARIA ESPERANZA</t>
  </si>
  <si>
    <t>BELTRAN</t>
  </si>
  <si>
    <t>13824128</t>
  </si>
  <si>
    <t>5CB33D30E5BF5611AD899DE2B6932290</t>
  </si>
  <si>
    <t>ADELA AIDA</t>
  </si>
  <si>
    <t>13824129</t>
  </si>
  <si>
    <t>38D81085EA59EF2F746F5E46BF25217F</t>
  </si>
  <si>
    <t>MARTIN ALEJANDRO</t>
  </si>
  <si>
    <t>PARADA</t>
  </si>
  <si>
    <t>13824130</t>
  </si>
  <si>
    <t>0C16B2743665A48F226BB2A0F03401A6</t>
  </si>
  <si>
    <t>110603</t>
  </si>
  <si>
    <t>ESPECIALISTA  C</t>
  </si>
  <si>
    <t>EDUARDO DANIEL</t>
  </si>
  <si>
    <t>CASTRO</t>
  </si>
  <si>
    <t>ARGUELLO</t>
  </si>
  <si>
    <t>8104.65</t>
  </si>
  <si>
    <t>5582.1</t>
  </si>
  <si>
    <t>13824233</t>
  </si>
  <si>
    <t>F98D36C1DE901C2D25CA72ECC50DDC86</t>
  </si>
  <si>
    <t>MARGARITO</t>
  </si>
  <si>
    <t>13824234</t>
  </si>
  <si>
    <t>5A31E04E9ABDD7241514ADDF2DA6699E</t>
  </si>
  <si>
    <t>CENTRO CULTURAL "EX CONVENTO DE SANTO DOMINGO"</t>
  </si>
  <si>
    <t>ALEJANDRA</t>
  </si>
  <si>
    <t>NANDAYAPA</t>
  </si>
  <si>
    <t>DE LA ROSA</t>
  </si>
  <si>
    <t>13824235</t>
  </si>
  <si>
    <t>4F04842D926EF3E2C9098941E743BC69</t>
  </si>
  <si>
    <t>MARIA ELENA</t>
  </si>
  <si>
    <t>13824236</t>
  </si>
  <si>
    <t>49C369E6065B86BC02AC6188B389C63F</t>
  </si>
  <si>
    <t>WEIMAR</t>
  </si>
  <si>
    <t>13824237</t>
  </si>
  <si>
    <t>9D03383962C34FC7AD8869D655DDE7E7</t>
  </si>
  <si>
    <t>GILBERTO</t>
  </si>
  <si>
    <t>7787.13</t>
  </si>
  <si>
    <t>5258.04</t>
  </si>
  <si>
    <t>13824238</t>
  </si>
  <si>
    <t>8FC40FE8312B4D2CAEED13FA9050CE2B</t>
  </si>
  <si>
    <t>ISIDRO</t>
  </si>
  <si>
    <t>NIETO</t>
  </si>
  <si>
    <t>SELVAS</t>
  </si>
  <si>
    <t>13824333</t>
  </si>
  <si>
    <t>30F7104E004984B1E2BB68AF5A9701D6</t>
  </si>
  <si>
    <t>CASA DE LA CULTURA DE VILLAFLORES</t>
  </si>
  <si>
    <t>LUZ CRISTINA</t>
  </si>
  <si>
    <t>TAGUA</t>
  </si>
  <si>
    <t>ZAVALETA</t>
  </si>
  <si>
    <t>13824334</t>
  </si>
  <si>
    <t>1D8252DA39792851E569936CB63A5B19</t>
  </si>
  <si>
    <t>ADRIANA</t>
  </si>
  <si>
    <t>PEREYRA</t>
  </si>
  <si>
    <t>13824335</t>
  </si>
  <si>
    <t>6851B8C4A931D0F6599E65DDF3E89562</t>
  </si>
  <si>
    <t>RAQUEL</t>
  </si>
  <si>
    <t>SESMA</t>
  </si>
  <si>
    <t>13824336</t>
  </si>
  <si>
    <t>EB4511464FFF59A97AC2C8873CFF8871</t>
  </si>
  <si>
    <t>CASA DE LA CULTURA DE VILLACORZO</t>
  </si>
  <si>
    <t>UVEL</t>
  </si>
  <si>
    <t>13824337</t>
  </si>
  <si>
    <t>F881DC0606E0BB7BF616BD8B34811AE2</t>
  </si>
  <si>
    <t>FANNI</t>
  </si>
  <si>
    <t>ARROYO</t>
  </si>
  <si>
    <t>ESPINOZA</t>
  </si>
  <si>
    <t>13824338</t>
  </si>
  <si>
    <t>4A2403EF8714B8DB4671E49D218EF551</t>
  </si>
  <si>
    <t>ELIAZAR</t>
  </si>
  <si>
    <t>GRAJALES</t>
  </si>
  <si>
    <t>13824339</t>
  </si>
  <si>
    <t>916A27519EAF3B19EA68367263E48BA2</t>
  </si>
  <si>
    <t>AREA DE RECURSOS MATERIALES Y SERVICIOS GENERALES</t>
  </si>
  <si>
    <t>MILDRED LILIA</t>
  </si>
  <si>
    <t>NAJERA</t>
  </si>
  <si>
    <t>13823937</t>
  </si>
  <si>
    <t>F8DB14CE29087569B0102B9274F6E486</t>
  </si>
  <si>
    <t>ROMEO</t>
  </si>
  <si>
    <t>FLORES</t>
  </si>
  <si>
    <t>13823938</t>
  </si>
  <si>
    <t>3D9DABAA4CA3993BBF08E4EC98679703</t>
  </si>
  <si>
    <t>LEYVER LEONARDO</t>
  </si>
  <si>
    <t>ZEA</t>
  </si>
  <si>
    <t>10233.53</t>
  </si>
  <si>
    <t>7732.9</t>
  </si>
  <si>
    <t>13823939</t>
  </si>
  <si>
    <t>B1C79624C533312EC0391D3086CA233E</t>
  </si>
  <si>
    <t>KARINA</t>
  </si>
  <si>
    <t>13823940</t>
  </si>
  <si>
    <t>3AA6B9A2AB8F8E82D6C7C0E7AEBD8C55</t>
  </si>
  <si>
    <t>ANTAR</t>
  </si>
  <si>
    <t>BARCENAS</t>
  </si>
  <si>
    <t>13823941</t>
  </si>
  <si>
    <t>90608C9D760FE0D83ACD2715C309248F</t>
  </si>
  <si>
    <t>MALEYNE</t>
  </si>
  <si>
    <t>GALDAMEZ</t>
  </si>
  <si>
    <t>13823942</t>
  </si>
  <si>
    <t>DBC47D9CFB87173CECD06E61C866B457</t>
  </si>
  <si>
    <t>DEPARTAMENTO DE INFORMACION Y REDACCION</t>
  </si>
  <si>
    <t>LILIANA DEL CARMEN</t>
  </si>
  <si>
    <t>VELASQUEZ</t>
  </si>
  <si>
    <t>13824030</t>
  </si>
  <si>
    <t>7206170A77DB2E8ABDA4D8D1B5A33337</t>
  </si>
  <si>
    <t>RENAN</t>
  </si>
  <si>
    <t>TOLEDO</t>
  </si>
  <si>
    <t>13824031</t>
  </si>
  <si>
    <t>C2BE36D469627172D0983BC8F4AF722F</t>
  </si>
  <si>
    <t>DEPARTAMENTO DE EDICION Y CORRECCION DE ESTILOS</t>
  </si>
  <si>
    <t>MONICA</t>
  </si>
  <si>
    <t>LEY</t>
  </si>
  <si>
    <t>13824032</t>
  </si>
  <si>
    <t>9E85716ABD2733D01F685498D2C8748A</t>
  </si>
  <si>
    <t>MARIO ALBERTO</t>
  </si>
  <si>
    <t>PALACIOS</t>
  </si>
  <si>
    <t>13824033</t>
  </si>
  <si>
    <t>B10DE417E0E48A69F1A2C8F19413B091</t>
  </si>
  <si>
    <t>VILLARREAL</t>
  </si>
  <si>
    <t>13824034</t>
  </si>
  <si>
    <t>B063E0B20CA3B14B1D96E035ABD25EB6</t>
  </si>
  <si>
    <t>13824035</t>
  </si>
  <si>
    <t>7461F6EEDD9D2BD5346C7E6A8BDFE134</t>
  </si>
  <si>
    <t>ENCINO</t>
  </si>
  <si>
    <t>13824131</t>
  </si>
  <si>
    <t>1E83D89B91BA0EB5D9A55B78A680CF64</t>
  </si>
  <si>
    <t>MARISA DEL PILAR</t>
  </si>
  <si>
    <t>GUZMAN</t>
  </si>
  <si>
    <t>13824132</t>
  </si>
  <si>
    <t>098854871D7739AD327B093302609C79</t>
  </si>
  <si>
    <t>CASA DE CULTURA DE TUMBALA</t>
  </si>
  <si>
    <t>PEÑATE</t>
  </si>
  <si>
    <t>MONTEJO</t>
  </si>
  <si>
    <t>13824133</t>
  </si>
  <si>
    <t>B169434E156A61637784B290C2480684</t>
  </si>
  <si>
    <t>TELLO</t>
  </si>
  <si>
    <t>13824134</t>
  </si>
  <si>
    <t>48411D8C3D9A7513065DD7A820FE5410</t>
  </si>
  <si>
    <t>EDGAR DANIEL</t>
  </si>
  <si>
    <t>IRETA</t>
  </si>
  <si>
    <t>13824135</t>
  </si>
  <si>
    <t>09162CF589D3C9A586A28E5737641FCE</t>
  </si>
  <si>
    <t>CASA DE CULTURA DE TENEJAPA</t>
  </si>
  <si>
    <t>ALFONSO</t>
  </si>
  <si>
    <t>13824136</t>
  </si>
  <si>
    <t>59AFF1CD4B7E201DE686B8345F6AEE79</t>
  </si>
  <si>
    <t>13824137</t>
  </si>
  <si>
    <t>80644D2052C14FD215D8388F385C4239</t>
  </si>
  <si>
    <t>JEANETTE GUADALUPE</t>
  </si>
  <si>
    <t>CALVO</t>
  </si>
  <si>
    <t>13824239</t>
  </si>
  <si>
    <t>6A375F1E8C328B7F92320535C6905A91</t>
  </si>
  <si>
    <t>CRISTINA DEL CARMEN</t>
  </si>
  <si>
    <t>CONTRERAS</t>
  </si>
  <si>
    <t>13824240</t>
  </si>
  <si>
    <t>356B623204FB02776C236CD2DE3A6D3D</t>
  </si>
  <si>
    <t>LARA</t>
  </si>
  <si>
    <t>10726.19</t>
  </si>
  <si>
    <t>8171.96</t>
  </si>
  <si>
    <t>13824241</t>
  </si>
  <si>
    <t>E77B192571171655AB53E36406D31FC9</t>
  </si>
  <si>
    <t>JOSE ALBERTO</t>
  </si>
  <si>
    <t>13824242</t>
  </si>
  <si>
    <t>B959E39B2205F102D5608B1D2378F835</t>
  </si>
  <si>
    <t>MARIA AYDA</t>
  </si>
  <si>
    <t>MONTERO</t>
  </si>
  <si>
    <t>13824243</t>
  </si>
  <si>
    <t>AB754DAA5F885E717E53EA4D0766408C</t>
  </si>
  <si>
    <t>OBDULIA</t>
  </si>
  <si>
    <t>13824244</t>
  </si>
  <si>
    <t>5CABE444865F440DD7B9E90584BB06D1</t>
  </si>
  <si>
    <t>CASA DE LA CULTURA DE JUAREZ</t>
  </si>
  <si>
    <t>ENRIQUE</t>
  </si>
  <si>
    <t>VELUETA</t>
  </si>
  <si>
    <t>13824340</t>
  </si>
  <si>
    <t>29E786B9D331C6606B8024316A2CDE48</t>
  </si>
  <si>
    <t>NIEVES</t>
  </si>
  <si>
    <t>13824341</t>
  </si>
  <si>
    <t>741303B1FF053CF848E3D1434A3C0E79</t>
  </si>
  <si>
    <t>PABLO</t>
  </si>
  <si>
    <t>TORIJA</t>
  </si>
  <si>
    <t>13824342</t>
  </si>
  <si>
    <t>308CDE097706A5D15D21A922C11E369A</t>
  </si>
  <si>
    <t>CASA DE LA CULTURA DE SOYALO</t>
  </si>
  <si>
    <t>13824343</t>
  </si>
  <si>
    <t>BDB868BDE7C279056178E6CAF248ACB3</t>
  </si>
  <si>
    <t>ANTELMO</t>
  </si>
  <si>
    <t>13824344</t>
  </si>
  <si>
    <t>62F0B22FEE24A35DDEC94128B8D374A4</t>
  </si>
  <si>
    <t>OFICINA DE INTERCAMBIO CULTURAL</t>
  </si>
  <si>
    <t>EDGAR</t>
  </si>
  <si>
    <t>MIRANDA</t>
  </si>
  <si>
    <t>15835.15</t>
  </si>
  <si>
    <t>12428.08</t>
  </si>
  <si>
    <t>13824345</t>
  </si>
  <si>
    <t>EAA176BE92D1CFD2F30DA8FF01576C05</t>
  </si>
  <si>
    <t>ALEXIS URIBE</t>
  </si>
  <si>
    <t>ORTEGA</t>
  </si>
  <si>
    <t>13824346</t>
  </si>
  <si>
    <t>636067B1FC58AE333ED73EDB988ADD85</t>
  </si>
  <si>
    <t>COORDINACION DE ENSEÑANZA Y FOMENTO ARTISTICO</t>
  </si>
  <si>
    <t>EMILIO DE JESUS</t>
  </si>
  <si>
    <t>29666.99</t>
  </si>
  <si>
    <t>23287.84</t>
  </si>
  <si>
    <t>13824036</t>
  </si>
  <si>
    <t>72E4906F89D143B22B698D07BFA59B67</t>
  </si>
  <si>
    <t>LUISA CAROLINA</t>
  </si>
  <si>
    <t>BENITEZ</t>
  </si>
  <si>
    <t>BECERRA</t>
  </si>
  <si>
    <t>20473.53</t>
  </si>
  <si>
    <t>16075.7</t>
  </si>
  <si>
    <t>13824037</t>
  </si>
  <si>
    <t>295FB77B1A2EC36FE498DCD535F47294</t>
  </si>
  <si>
    <t>NORBERTO</t>
  </si>
  <si>
    <t>20738.3</t>
  </si>
  <si>
    <t>16283.91</t>
  </si>
  <si>
    <t>13824038</t>
  </si>
  <si>
    <t>F418D83A7E9A89372EABEC32DE6C3BC5</t>
  </si>
  <si>
    <t>111203</t>
  </si>
  <si>
    <t>AUXILIAR DE SERVICIOS  C</t>
  </si>
  <si>
    <t>YESSICA GUADALUPE</t>
  </si>
  <si>
    <t>POSADA</t>
  </si>
  <si>
    <t>8779.37</t>
  </si>
  <si>
    <t>6183.41</t>
  </si>
  <si>
    <t>13824039</t>
  </si>
  <si>
    <t>91CA73F9F552F239FFD44557D26D99D6</t>
  </si>
  <si>
    <t>PATRICIA</t>
  </si>
  <si>
    <t>SALAZAR</t>
  </si>
  <si>
    <t>13824040</t>
  </si>
  <si>
    <t>A968AF56B729FF8F587469D322E29B82</t>
  </si>
  <si>
    <t>TEATRO FRANCISCO I. MADERO</t>
  </si>
  <si>
    <t>JORGE AARON</t>
  </si>
  <si>
    <t>VALLEJO</t>
  </si>
  <si>
    <t>22288.3</t>
  </si>
  <si>
    <t>17502.83</t>
  </si>
  <si>
    <t>13824041</t>
  </si>
  <si>
    <t>B8290E4255523483589E098C7077069E</t>
  </si>
  <si>
    <t>SEBASTIAN</t>
  </si>
  <si>
    <t>13824138</t>
  </si>
  <si>
    <t>9A77CD5802EFF59DCF495A7FE4C31BD8</t>
  </si>
  <si>
    <t>13824139</t>
  </si>
  <si>
    <t>E35FF11141944071916289709BC1DCF0</t>
  </si>
  <si>
    <t>13824140</t>
  </si>
  <si>
    <t>F8C2DF3B31DFD6520197C77093385D0B</t>
  </si>
  <si>
    <t>CENTRO CULTURAL DE CHIAPAS "JAIME SABINES"</t>
  </si>
  <si>
    <t>RAUL</t>
  </si>
  <si>
    <t>13824141</t>
  </si>
  <si>
    <t>92B424FA6D15017BEA328069B3F853A6</t>
  </si>
  <si>
    <t>PENAGOS</t>
  </si>
  <si>
    <t>13824142</t>
  </si>
  <si>
    <t>96CC82ACF0EED1754B92CDC38377C1F9</t>
  </si>
  <si>
    <t>DEPARTAMENTO DE INICIACION ARTISTICA Y CULTURAL</t>
  </si>
  <si>
    <t>AARON</t>
  </si>
  <si>
    <t>VITE</t>
  </si>
  <si>
    <t>17471.68</t>
  </si>
  <si>
    <t>13715.04</t>
  </si>
  <si>
    <t>13824143</t>
  </si>
  <si>
    <t>E9016608153CEB9BAD2BC865A99AD43E</t>
  </si>
  <si>
    <t>111101</t>
  </si>
  <si>
    <t>TÉCNICO AUXILIAR  A</t>
  </si>
  <si>
    <t>MARIA MARTA</t>
  </si>
  <si>
    <t>VARGAS</t>
  </si>
  <si>
    <t>13824245</t>
  </si>
  <si>
    <t>75D8724A02460F5F0A4A3DA83C95DCCC</t>
  </si>
  <si>
    <t>CENTRO CULTURAL "EL CARMEN"</t>
  </si>
  <si>
    <t>TANIA</t>
  </si>
  <si>
    <t>CAMACHO</t>
  </si>
  <si>
    <t>PADILLA</t>
  </si>
  <si>
    <t>13824246</t>
  </si>
  <si>
    <t>77220F5D36AB151B0C61BC871D53997D</t>
  </si>
  <si>
    <t>GLORIA MAGALY</t>
  </si>
  <si>
    <t>MAZARIEGOS</t>
  </si>
  <si>
    <t>13824247</t>
  </si>
  <si>
    <t>1DAC8F91A65CA506445B6F7B38959B16</t>
  </si>
  <si>
    <t>13824248</t>
  </si>
  <si>
    <t>FE5E276B5A44758B9363AA38F3B72B45</t>
  </si>
  <si>
    <t>CASA DE LA CULTURA DE BERRIOZABAL</t>
  </si>
  <si>
    <t>JORGE LUIS</t>
  </si>
  <si>
    <t>13824249</t>
  </si>
  <si>
    <t>14EEF15E551895D76A20C032127C6F90</t>
  </si>
  <si>
    <t>MEJIA</t>
  </si>
  <si>
    <t>13824250</t>
  </si>
  <si>
    <t>99125B971423E1373CEC9372467C00D7</t>
  </si>
  <si>
    <t>LUIS ENRIQUE</t>
  </si>
  <si>
    <t>MALDONADO</t>
  </si>
  <si>
    <t>ACERO</t>
  </si>
  <si>
    <t>13823943</t>
  </si>
  <si>
    <t>BA930D1E1A5F932A5EACF63C35F50A9A</t>
  </si>
  <si>
    <t>JOSEFINA CONCEPCION</t>
  </si>
  <si>
    <t>VILA</t>
  </si>
  <si>
    <t>13823944</t>
  </si>
  <si>
    <t>4A3556B9BB8BC5FCA71DB93A8054EAB6</t>
  </si>
  <si>
    <t>ELEASIN</t>
  </si>
  <si>
    <t>LAZARO</t>
  </si>
  <si>
    <t>13824042</t>
  </si>
  <si>
    <t>B5E8571F213D30AD74FAAF8590E0BD05</t>
  </si>
  <si>
    <t>LEOPOLDO</t>
  </si>
  <si>
    <t>13824043</t>
  </si>
  <si>
    <t>FDB88A59CA38A84438576ADB45E41D37</t>
  </si>
  <si>
    <t>CARLOS AMADOR</t>
  </si>
  <si>
    <t>13824044</t>
  </si>
  <si>
    <t>A0AD199227195571AC3D327B135731C0</t>
  </si>
  <si>
    <t>CENTRO ESTATAL DE LENGUAS ARTE Y LITERATURA INDÍGENAS</t>
  </si>
  <si>
    <t>PATISHTAN</t>
  </si>
  <si>
    <t>13824045</t>
  </si>
  <si>
    <t>EB922078F6CAC11030E04C2852E0B909</t>
  </si>
  <si>
    <t>ALEJANDRA CATALINA</t>
  </si>
  <si>
    <t>13824046</t>
  </si>
  <si>
    <t>D781359B57AFBB58E10AB2D335C3A891</t>
  </si>
  <si>
    <t>DELEGACION ADMINISTRATIVA</t>
  </si>
  <si>
    <t>ABELARDO</t>
  </si>
  <si>
    <t>21435.15</t>
  </si>
  <si>
    <t>16831.92</t>
  </si>
  <si>
    <t>13824047</t>
  </si>
  <si>
    <t>6A71FDDCA96239366C7BF5C1E0B06774</t>
  </si>
  <si>
    <t>LORENA ALEJANDRA</t>
  </si>
  <si>
    <t>13824144</t>
  </si>
  <si>
    <t>F94270F33B0A1DD069E92BDA5803BE78</t>
  </si>
  <si>
    <t>RAMON ALONSO</t>
  </si>
  <si>
    <t>DE DIOS</t>
  </si>
  <si>
    <t>13824145</t>
  </si>
  <si>
    <t>CC7B11720AE0E6CAC98E66E9196F22D2</t>
  </si>
  <si>
    <t>YESENIA</t>
  </si>
  <si>
    <t>13824146</t>
  </si>
  <si>
    <t>CDAC2C150FCF200B598B97092861A2E3</t>
  </si>
  <si>
    <t>MESALINA</t>
  </si>
  <si>
    <t>VILLALOBOS</t>
  </si>
  <si>
    <t>13824147</t>
  </si>
  <si>
    <t>8B750493CA632006B69295FB9DE8644F</t>
  </si>
  <si>
    <t>DEPARTAMENTO DE MANTENIMIENTO CONSERVACION Y SERV</t>
  </si>
  <si>
    <t>13824148</t>
  </si>
  <si>
    <t>68105D7346586A525D286ECF4DFA06B3</t>
  </si>
  <si>
    <t>JOSE CANDELARIO</t>
  </si>
  <si>
    <t>POPOMEYA</t>
  </si>
  <si>
    <t>13824149</t>
  </si>
  <si>
    <t>DF97CE88C2D551D7A1E707BFE7AED1D3</t>
  </si>
  <si>
    <t>CASA DE LA CULTURA DE ESCUINTLA</t>
  </si>
  <si>
    <t>FRANCISCO ERNESTO</t>
  </si>
  <si>
    <t>AMAYA</t>
  </si>
  <si>
    <t>13824251</t>
  </si>
  <si>
    <t>9828A54A8FF3480B17089CC1CE094235</t>
  </si>
  <si>
    <t>MINA</t>
  </si>
  <si>
    <t>13824252</t>
  </si>
  <si>
    <t>471FE9EDB1B2166D609F566287D72BFB</t>
  </si>
  <si>
    <t>CASA DE LA CULTURA DE LA LIBERTAD</t>
  </si>
  <si>
    <t>MAYRA</t>
  </si>
  <si>
    <t>MARIN</t>
  </si>
  <si>
    <t>13824253</t>
  </si>
  <si>
    <t>593CA99A85EA9E15FFB9F874A3C1EDD3</t>
  </si>
  <si>
    <t>MANUELA</t>
  </si>
  <si>
    <t>13824254</t>
  </si>
  <si>
    <t>CA6453014ED29399B8233241362FAF88</t>
  </si>
  <si>
    <t>CATALINA</t>
  </si>
  <si>
    <t>13824255</t>
  </si>
  <si>
    <t>2F140A4E9273E6B3D254F156CAD60047</t>
  </si>
  <si>
    <t>YENER</t>
  </si>
  <si>
    <t>13824256</t>
  </si>
  <si>
    <t>6A0DBBDA89EE4A89342CBEE618C0D621</t>
  </si>
  <si>
    <t>RICO</t>
  </si>
  <si>
    <t>VELEZ</t>
  </si>
  <si>
    <t>10420.05</t>
  </si>
  <si>
    <t>7899.13</t>
  </si>
  <si>
    <t>13823945</t>
  </si>
  <si>
    <t>E548E1580D52C74088FBE56B0CC65FCD</t>
  </si>
  <si>
    <t>UNIDAD DE PLANEACION</t>
  </si>
  <si>
    <t>13823946</t>
  </si>
  <si>
    <t>7BBE1AA65159BB34290A9D34C8D10C28</t>
  </si>
  <si>
    <t>AREA DE SEGUIMIENTO Y ESTADISTICA</t>
  </si>
  <si>
    <t>OCTAVIO FERNANDO</t>
  </si>
  <si>
    <t>SUAREZ</t>
  </si>
  <si>
    <t>ROBLES</t>
  </si>
  <si>
    <t>13823947</t>
  </si>
  <si>
    <t>87D59B06BB4D0907BE684AFD56B82CEC</t>
  </si>
  <si>
    <t>ZAMBRANO</t>
  </si>
  <si>
    <t>CAÑAVERAL</t>
  </si>
  <si>
    <t>13823948</t>
  </si>
  <si>
    <t>8DBF05B7A9B6F84218F23BB67D80D465</t>
  </si>
  <si>
    <t>AREA DE PROYECTOS PROGRAMACION Y PRESUPUESTO</t>
  </si>
  <si>
    <t>ANGELA DOLORES</t>
  </si>
  <si>
    <t>CHAVEZ</t>
  </si>
  <si>
    <t>13823949</t>
  </si>
  <si>
    <t>075E8626C86AB8C918927E249B288EAE</t>
  </si>
  <si>
    <t>13823950</t>
  </si>
  <si>
    <t>AD1656E49B0C56126FBA1D9FB3C82F0E</t>
  </si>
  <si>
    <t>MARIA AZUCENA</t>
  </si>
  <si>
    <t>TREJO</t>
  </si>
  <si>
    <t>13824048</t>
  </si>
  <si>
    <t>E5D2C65C4A92802EC098FA4E8CF846EC</t>
  </si>
  <si>
    <t>MARIO RUDDYART</t>
  </si>
  <si>
    <t>BERMUDEZ</t>
  </si>
  <si>
    <t>13824049</t>
  </si>
  <si>
    <t>4E7D6C04825EAF53EA4B343848F8DE96</t>
  </si>
  <si>
    <t>SAMUEL</t>
  </si>
  <si>
    <t>13824050</t>
  </si>
  <si>
    <t>7909E40998DB52EB3EF5F6E5179352D0</t>
  </si>
  <si>
    <t>ANA KAREN</t>
  </si>
  <si>
    <t>13824051</t>
  </si>
  <si>
    <t>74DDD19233147A2976DD83579C68497C</t>
  </si>
  <si>
    <t>ZOILA</t>
  </si>
  <si>
    <t>CORONEL</t>
  </si>
  <si>
    <t>13824052</t>
  </si>
  <si>
    <t>9B36FFBE392DF76E8D60CC0B07813DE1</t>
  </si>
  <si>
    <t>DEPARTAMENTO DE INVESTIGACION DE LENGUAS Y ARTES</t>
  </si>
  <si>
    <t>JOSE DANIEL</t>
  </si>
  <si>
    <t>13824053</t>
  </si>
  <si>
    <t>63EEF00238B4F7F7222D851AD34B8144</t>
  </si>
  <si>
    <t>CARLOS FERNANDO</t>
  </si>
  <si>
    <t>13824150</t>
  </si>
  <si>
    <t>E5E5C1F53E2DD0854865F6A90E03E1F5</t>
  </si>
  <si>
    <t>DAVID</t>
  </si>
  <si>
    <t>PEÑA</t>
  </si>
  <si>
    <t>13824151</t>
  </si>
  <si>
    <t>2F82B4F40FE3DB10A10B54FB6DFD303A</t>
  </si>
  <si>
    <t>FEDRA IVONNE</t>
  </si>
  <si>
    <t>13824152</t>
  </si>
  <si>
    <t>F3C18FB86DE48A929839D1C576B74BEF</t>
  </si>
  <si>
    <t>TEATRO DE LA CIUDAD</t>
  </si>
  <si>
    <t>TANIA HORTENCIA</t>
  </si>
  <si>
    <t>BROISSIN</t>
  </si>
  <si>
    <t>13824153</t>
  </si>
  <si>
    <t>2EB401D750E1862800DDBC4FA5444CF3</t>
  </si>
  <si>
    <t>PAULINA</t>
  </si>
  <si>
    <t>REYES</t>
  </si>
  <si>
    <t>PALAFOX</t>
  </si>
  <si>
    <t>8896.59</t>
  </si>
  <si>
    <t>6287.88</t>
  </si>
  <si>
    <t>13824154</t>
  </si>
  <si>
    <t>6534A431658447B9733A9BEA815EBEC7</t>
  </si>
  <si>
    <t>MEDARDO</t>
  </si>
  <si>
    <t>7903.89</t>
  </si>
  <si>
    <t>5362.1</t>
  </si>
  <si>
    <t>13824155</t>
  </si>
  <si>
    <t>93E0DC5CFF76480EC3F7BF187C5BEFB2</t>
  </si>
  <si>
    <t>ROCIO</t>
  </si>
  <si>
    <t>ARCE</t>
  </si>
  <si>
    <t>13824156</t>
  </si>
  <si>
    <t>CEEC5DAD3FDC690BAC73141F82516234</t>
  </si>
  <si>
    <t>GUILLERMO</t>
  </si>
  <si>
    <t>CORTES</t>
  </si>
  <si>
    <t>13824257</t>
  </si>
  <si>
    <t>D5AAFAC1FE819AA606990763151418D0</t>
  </si>
  <si>
    <t>CASA DE LA CULTURA DE CATAZAJA</t>
  </si>
  <si>
    <t>NINFA DEL CARMEN</t>
  </si>
  <si>
    <t>MOSCOSO</t>
  </si>
  <si>
    <t>INURRETA</t>
  </si>
  <si>
    <t>13824258</t>
  </si>
  <si>
    <t>D16DC7AC33CF95DDB85B40E3C20FEC41</t>
  </si>
  <si>
    <t>LATOURNERIE</t>
  </si>
  <si>
    <t>13824259</t>
  </si>
  <si>
    <t>3391CE22BA12DC96B6848EF10196978B</t>
  </si>
  <si>
    <t>CASA DE LA CULTURA DE CINTALAPA</t>
  </si>
  <si>
    <t>CERVANTES</t>
  </si>
  <si>
    <t>13824260</t>
  </si>
  <si>
    <t>14480B26A46D3BB95965605A26684941</t>
  </si>
  <si>
    <t>TELLEZ</t>
  </si>
  <si>
    <t>13824261</t>
  </si>
  <si>
    <t>110DB3BC70FE7C735B50CFF217B23743</t>
  </si>
  <si>
    <t>NOEMI CONSUELO</t>
  </si>
  <si>
    <t>ESCARPULLI</t>
  </si>
  <si>
    <t>13824262</t>
  </si>
  <si>
    <t>86272D57AF43F7355120A2E944C1399D</t>
  </si>
  <si>
    <t>FUENTES</t>
  </si>
  <si>
    <t>13823951</t>
  </si>
  <si>
    <t>31DBB2C5EBC8CCCB000ADE6C53866F7A</t>
  </si>
  <si>
    <t>RODIMIRO</t>
  </si>
  <si>
    <t>13823952</t>
  </si>
  <si>
    <t>0C490BC9A69934DA1F3423FF2D080557</t>
  </si>
  <si>
    <t>13823953</t>
  </si>
  <si>
    <t>09CB037203D9A7DCA696AA97FEAA7F1A</t>
  </si>
  <si>
    <t>UNIDAD DE APOYO JURIDICO</t>
  </si>
  <si>
    <t>ALEXANDER</t>
  </si>
  <si>
    <t>VALDEZ</t>
  </si>
  <si>
    <t>13823954</t>
  </si>
  <si>
    <t>760C07C75FD8E13CE38C7FD55F4F34F4</t>
  </si>
  <si>
    <t>EVELIN</t>
  </si>
  <si>
    <t>RAMOS</t>
  </si>
  <si>
    <t>13823955</t>
  </si>
  <si>
    <t>3BC6B47B863988D896828B5FE26D76AF</t>
  </si>
  <si>
    <t>JAVIER</t>
  </si>
  <si>
    <t>VALDIVIEZO</t>
  </si>
  <si>
    <t>13823956</t>
  </si>
  <si>
    <t>BEE4B9CC9FC0B25294F8D2B0FA129C7A</t>
  </si>
  <si>
    <t>UNIDAD DE INFORMATICA</t>
  </si>
  <si>
    <t>24010.86</t>
  </si>
  <si>
    <t>18857.45</t>
  </si>
  <si>
    <t>13823957</t>
  </si>
  <si>
    <t>AD19B30B892B28323C075A3B7D46FF6A</t>
  </si>
  <si>
    <t>VERONICA DEL RAYO</t>
  </si>
  <si>
    <t>CORROY</t>
  </si>
  <si>
    <t>NAVARRO</t>
  </si>
  <si>
    <t>13824054</t>
  </si>
  <si>
    <t>A00B725759251E60BE73CA014ED32483</t>
  </si>
  <si>
    <t>OFICINA DE LENGUAS Y TRADUCCIONES</t>
  </si>
  <si>
    <t>SILVESTRE</t>
  </si>
  <si>
    <t>13824055</t>
  </si>
  <si>
    <t>9BCD0AC881E37D05C4BDB4B2891FF62B</t>
  </si>
  <si>
    <t>110611</t>
  </si>
  <si>
    <t>ESPECIALISTA  K</t>
  </si>
  <si>
    <t>MARIANO REYNALDO</t>
  </si>
  <si>
    <t>17245.68</t>
  </si>
  <si>
    <t>13537.32</t>
  </si>
  <si>
    <t>13824056</t>
  </si>
  <si>
    <t>6F1AB9F56298293A554CF356C6F7E397</t>
  </si>
  <si>
    <t>ARGELIA</t>
  </si>
  <si>
    <t>13824057</t>
  </si>
  <si>
    <t>E7581D16D1459D4D605C017A8E7AA0A3</t>
  </si>
  <si>
    <t>MARTHA YOLANDA</t>
  </si>
  <si>
    <t>13824058</t>
  </si>
  <si>
    <t>D99CC295833E61A7B5A7B64BD3CE52A7</t>
  </si>
  <si>
    <t>IRENE</t>
  </si>
  <si>
    <t>13824059</t>
  </si>
  <si>
    <t>0754FA4F30A11530093CE127BDA2297B</t>
  </si>
  <si>
    <t>CLAUDIA</t>
  </si>
  <si>
    <t>ALANIS</t>
  </si>
  <si>
    <t>13824157</t>
  </si>
  <si>
    <t>4473FDC36B743C61AEBA99BFA89EC09E</t>
  </si>
  <si>
    <t>JAVIER DE JESUS</t>
  </si>
  <si>
    <t>13824158</t>
  </si>
  <si>
    <t>69C63638D38B6FCDF2E1766F57112C0C</t>
  </si>
  <si>
    <t>MARIA DE JESUS</t>
  </si>
  <si>
    <t>13824159</t>
  </si>
  <si>
    <t>5EA68E379AD89638433536C3F3804BC3</t>
  </si>
  <si>
    <t>LISANDRO</t>
  </si>
  <si>
    <t>13824160</t>
  </si>
  <si>
    <t>4A2FA604CC1817A9D5C47DE1489A42C0</t>
  </si>
  <si>
    <t>NAPABE</t>
  </si>
  <si>
    <t>13824161</t>
  </si>
  <si>
    <t>065D622C098F3DD1237A3DFAFA929F75</t>
  </si>
  <si>
    <t>13824162</t>
  </si>
  <si>
    <t>F0F76D95080305EC18CF2D1EBD31439F</t>
  </si>
  <si>
    <t>CARLOS ALEJANDRO</t>
  </si>
  <si>
    <t>CANCINO</t>
  </si>
  <si>
    <t>13824163</t>
  </si>
  <si>
    <t>D8B2466C2D6DBBFE916F5E8646C3A4CE</t>
  </si>
  <si>
    <t>CASA DE LA CULTURA DE JIQUIPILAS</t>
  </si>
  <si>
    <t>RUDI ANTONIO</t>
  </si>
  <si>
    <t>13824263</t>
  </si>
  <si>
    <t>13F30720531DEB9E8361C1642A123BCD</t>
  </si>
  <si>
    <t>PIMENTEL</t>
  </si>
  <si>
    <t>13824264</t>
  </si>
  <si>
    <t>32376FCEBE3A2288CCA3F3716424B9E0</t>
  </si>
  <si>
    <t>ARCIDES</t>
  </si>
  <si>
    <t>ROQUE</t>
  </si>
  <si>
    <t>13824265</t>
  </si>
  <si>
    <t>52CBAF27F00CAE8B4BA2D8C508013755</t>
  </si>
  <si>
    <t>OSCAR ROMEO</t>
  </si>
  <si>
    <t>13824266</t>
  </si>
  <si>
    <t>03BC7478B4B9FCDEA9440F8861810CBF</t>
  </si>
  <si>
    <t>CASA DE LA CULTURA DE FRONTERA COMALAPA</t>
  </si>
  <si>
    <t>ANDRES DE JESUS</t>
  </si>
  <si>
    <t>13824267</t>
  </si>
  <si>
    <t>A0E7CC38A526D3C5DD6DF69492AE3BF6</t>
  </si>
  <si>
    <t>ROBLEDO</t>
  </si>
  <si>
    <t>13824268</t>
  </si>
  <si>
    <t>B765C8E01DDAE63BEE05A3036D75B63F</t>
  </si>
  <si>
    <t>13823958</t>
  </si>
  <si>
    <t>3D55ABE4BB121D979C0CA06E33511938</t>
  </si>
  <si>
    <t>MARCO ANTONIO</t>
  </si>
  <si>
    <t>13823959</t>
  </si>
  <si>
    <t>83F123020D9B10EEB1A858B3E5C5AFF6</t>
  </si>
  <si>
    <t>ROGELIO DE JESUS</t>
  </si>
  <si>
    <t>POLA</t>
  </si>
  <si>
    <t>13823960</t>
  </si>
  <si>
    <t>E9113BF8826B704E11C5BBC4916878E8</t>
  </si>
  <si>
    <t>PEDRO ISMAEL</t>
  </si>
  <si>
    <t>13823961</t>
  </si>
  <si>
    <t>DD7FFF740DB98A8D05EFF1F081D8FF9C</t>
  </si>
  <si>
    <t>COMISARÍA</t>
  </si>
  <si>
    <t>ISABEL</t>
  </si>
  <si>
    <t>SALINAS</t>
  </si>
  <si>
    <t>23787.58</t>
  </si>
  <si>
    <t>18681.87</t>
  </si>
  <si>
    <t>13823962</t>
  </si>
  <si>
    <t>CB5545772946DB8CDFB2E1267FC59CAF</t>
  </si>
  <si>
    <t>COORDINACION OPERATIVA TECNICA</t>
  </si>
  <si>
    <t>MANUEL GERARDO</t>
  </si>
  <si>
    <t>13823963</t>
  </si>
  <si>
    <t>90DDFFA9782317054D864E30F37E968B</t>
  </si>
  <si>
    <t>TORREZ</t>
  </si>
  <si>
    <t>26038.3</t>
  </si>
  <si>
    <t>20451.83</t>
  </si>
  <si>
    <t>13823964</t>
  </si>
  <si>
    <t>06BBF969C84AF528DFCFD8605D7B53F2</t>
  </si>
  <si>
    <t>OFICINA DE PROMOCION LINGÜÍSTICA ARTISTICA</t>
  </si>
  <si>
    <t>SILBESTRE</t>
  </si>
  <si>
    <t>13824060</t>
  </si>
  <si>
    <t>F19360E2296DF6B326D0653E854CB052</t>
  </si>
  <si>
    <t>GLORIA</t>
  </si>
  <si>
    <t>SILVA</t>
  </si>
  <si>
    <t>ESTUDILLO</t>
  </si>
  <si>
    <t>13824061</t>
  </si>
  <si>
    <t>2DF21D953BA66C9832CF35EC0D6B56D1</t>
  </si>
  <si>
    <t>MONICA JUDITH</t>
  </si>
  <si>
    <t>HERRERA</t>
  </si>
  <si>
    <t>13824062</t>
  </si>
  <si>
    <t>360B3294BCFA38D07211CC285ECE5EC1</t>
  </si>
  <si>
    <t>13824063</t>
  </si>
  <si>
    <t>2A97F7A86DC46C4F402BB9EC54A144F6</t>
  </si>
  <si>
    <t>VICTOR REINALDO</t>
  </si>
  <si>
    <t>13824064</t>
  </si>
  <si>
    <t>F606FC1D8315025F30DEBF9EAE84D73B</t>
  </si>
  <si>
    <t>OFICINA DE ARTES</t>
  </si>
  <si>
    <t>NICOLAS</t>
  </si>
  <si>
    <t>13824065</t>
  </si>
  <si>
    <t>17E61C953CCF3E0E239F939CB72F76D1</t>
  </si>
  <si>
    <t>13824164</t>
  </si>
  <si>
    <t>1761BE90AA6977EAA70392E148E67A08</t>
  </si>
  <si>
    <t>CORDOVA</t>
  </si>
  <si>
    <t>13824165</t>
  </si>
  <si>
    <t>63DEABC1DE12379CFF767FFA4EBCB607</t>
  </si>
  <si>
    <t>7899.15</t>
  </si>
  <si>
    <t>5357.87</t>
  </si>
  <si>
    <t>13824166</t>
  </si>
  <si>
    <t>8C1E43B7E92E31E3B48A424ECE470424</t>
  </si>
  <si>
    <t>BEZARES</t>
  </si>
  <si>
    <t>8533.83</t>
  </si>
  <si>
    <t>5964.59</t>
  </si>
  <si>
    <t>13824167</t>
  </si>
  <si>
    <t>05F54E0659DE1EB6B7288858A08E1172</t>
  </si>
  <si>
    <t>ARREDONDO</t>
  </si>
  <si>
    <t>13824168</t>
  </si>
  <si>
    <t>7790E3CDCA344E80E1A3274DE948EB43</t>
  </si>
  <si>
    <t>JOSE ENRIQUE</t>
  </si>
  <si>
    <t>TREVIÑO</t>
  </si>
  <si>
    <t>13824169</t>
  </si>
  <si>
    <t>66B6007825997CC28756E65D7A7382D6</t>
  </si>
  <si>
    <t>OTONIEL</t>
  </si>
  <si>
    <t>13824170</t>
  </si>
  <si>
    <t>72CAB6AFDA0FDA913CAFB91136F836AD</t>
  </si>
  <si>
    <t>VICTOR MANUEL</t>
  </si>
  <si>
    <t>13824269</t>
  </si>
  <si>
    <t>F27AA69F5743D7DD4F562DFAD89E56FF</t>
  </si>
  <si>
    <t>CASA DE LA CULTURA DE COMITAN</t>
  </si>
  <si>
    <t>13824270</t>
  </si>
  <si>
    <t>6C073250D05643E6C2BC9774DD75B844</t>
  </si>
  <si>
    <t>FLOR Y BERTHA</t>
  </si>
  <si>
    <t>13824271</t>
  </si>
  <si>
    <t>7379B43F693DC8D80B2D2018B71B86F4</t>
  </si>
  <si>
    <t>CASA DE LA CULTURA DE LA TRINITARIA</t>
  </si>
  <si>
    <t>MARIA LUISA</t>
  </si>
  <si>
    <t>JAIMES</t>
  </si>
  <si>
    <t>13824272</t>
  </si>
  <si>
    <t>A1F184D39D53E62F3F8CFBB6EC746443</t>
  </si>
  <si>
    <t>ALBA LETICIA</t>
  </si>
  <si>
    <t>13824273</t>
  </si>
  <si>
    <t>7AF955541DC35CA108589EF2FEA31B8E</t>
  </si>
  <si>
    <t>13824274</t>
  </si>
  <si>
    <t>E26BCA8B6C16267E49432163A23D9891</t>
  </si>
  <si>
    <t>LESVIA</t>
  </si>
  <si>
    <t>CHAMPO</t>
  </si>
  <si>
    <t>13823965</t>
  </si>
  <si>
    <t>322714B581EB6DBD5B5CCE6C006995E7</t>
  </si>
  <si>
    <t>DIRECCION DE PATRIMONIO  E INVESTIGACION CULTURAL</t>
  </si>
  <si>
    <t>IRMA FRANCISCA</t>
  </si>
  <si>
    <t>LUNA</t>
  </si>
  <si>
    <t>13823966</t>
  </si>
  <si>
    <t>539D3C74AFF171C0D3B2F4B93E60A04A</t>
  </si>
  <si>
    <t>HECTOR</t>
  </si>
  <si>
    <t>13823967</t>
  </si>
  <si>
    <t>CE4AAF7D5CFDCD0F53D7A828CEA6CF0A</t>
  </si>
  <si>
    <t>DEPTO INV CONSERV Y RESTAURACION DEL PATRIMONIO CULTURAL</t>
  </si>
  <si>
    <t>IRAEL ANTONIO</t>
  </si>
  <si>
    <t>13823968</t>
  </si>
  <si>
    <t>72EED91D3C3C7F35675DBC0EF749C60C</t>
  </si>
  <si>
    <t>ERVIN</t>
  </si>
  <si>
    <t>ROBLERO</t>
  </si>
  <si>
    <t>13823969</t>
  </si>
  <si>
    <t>F794F8A38713739E9D1BE5E8D855359F</t>
  </si>
  <si>
    <t>VENTURINO</t>
  </si>
  <si>
    <t>13823970</t>
  </si>
  <si>
    <t>017B7640AFC0DA388D746C13ECF80BF7</t>
  </si>
  <si>
    <t>JOSE OSBALDO</t>
  </si>
  <si>
    <t>13824066</t>
  </si>
  <si>
    <t>F4A81A69ACAD7BD62E353CF2EF5CC17F</t>
  </si>
  <si>
    <t>13824067</t>
  </si>
  <si>
    <t>A602E2B3907926781F8927AEACD4E45F</t>
  </si>
  <si>
    <t>DIANA</t>
  </si>
  <si>
    <t>ARIAS</t>
  </si>
  <si>
    <t>13824068</t>
  </si>
  <si>
    <t>ED44F87CE02C482B491FF106B937C8E3</t>
  </si>
  <si>
    <t>MARIA LETICIA</t>
  </si>
  <si>
    <t>13824069</t>
  </si>
  <si>
    <t>E51ADB1E553CA41CC16AC85386E61DEA</t>
  </si>
  <si>
    <t>DEPARTAMENTO DE PROMOCION Y GESTION CULTURAL</t>
  </si>
  <si>
    <t>HUET</t>
  </si>
  <si>
    <t>13824070</t>
  </si>
  <si>
    <t>A35EEE7A5A114335AD4F3D64C5422DC5</t>
  </si>
  <si>
    <t>LUCIA MARIBEL</t>
  </si>
  <si>
    <t>13824071</t>
  </si>
  <si>
    <t>26DDCB5751DAD852F1D04A809F6F188E</t>
  </si>
  <si>
    <t>MARGUIT MERALI</t>
  </si>
  <si>
    <t>13824072</t>
  </si>
  <si>
    <t>983BF2B4D93A5FD47C8778E4F2BC1110</t>
  </si>
  <si>
    <t>13824171</t>
  </si>
  <si>
    <t>615D1B78675C5030F69C87FA0200C56D</t>
  </si>
  <si>
    <t>ROSAURA</t>
  </si>
  <si>
    <t>13824172</t>
  </si>
  <si>
    <t>FA19805A72548A09F5B1D1A851ABA692</t>
  </si>
  <si>
    <t>MORGAN</t>
  </si>
  <si>
    <t>13824173</t>
  </si>
  <si>
    <t>247D315868633893D16B6764F741B653</t>
  </si>
  <si>
    <t>DIRECCION DE PROMOCION CULTURAL</t>
  </si>
  <si>
    <t>SOLMARENA</t>
  </si>
  <si>
    <t>TORRES</t>
  </si>
  <si>
    <t>13824174</t>
  </si>
  <si>
    <t>043E792FF43571A2E7DC13F9B29FBF48</t>
  </si>
  <si>
    <t>GUANEZ</t>
  </si>
  <si>
    <t>13824175</t>
  </si>
  <si>
    <t>6614F4EBA3FE4E4C2A2FD49A17E3DCCC</t>
  </si>
  <si>
    <t>DEPARTAMENTO DE EVENTOS E INTERCAMBIO CULTURAL</t>
  </si>
  <si>
    <t>LENNIN ALBERTO</t>
  </si>
  <si>
    <t>ZUNUN</t>
  </si>
  <si>
    <t>13824176</t>
  </si>
  <si>
    <t>2BAAE6A4D6F7907676EECE5ED707B3BA</t>
  </si>
  <si>
    <t>MARIA TERESA</t>
  </si>
  <si>
    <t>13824177</t>
  </si>
  <si>
    <t>D3E841F1184A6985B1C38A315FFE94E1</t>
  </si>
  <si>
    <t>ARMANDO</t>
  </si>
  <si>
    <t>13824275</t>
  </si>
  <si>
    <t>F2BF69E920C1B5DF32977330657EA39B</t>
  </si>
  <si>
    <t>HIVER ANTONIO</t>
  </si>
  <si>
    <t>13824276</t>
  </si>
  <si>
    <t>5653BB514507DB2E66D3F6F074A25483</t>
  </si>
  <si>
    <t>CASA DE LA CULTURA DE COPAINALA</t>
  </si>
  <si>
    <t>ALFREDO ENRIQUE</t>
  </si>
  <si>
    <t>13824277</t>
  </si>
  <si>
    <t>7121EC0C08E80A6212513459FD1C1032</t>
  </si>
  <si>
    <t>13824278</t>
  </si>
  <si>
    <t>536AD28267ABB81DF8C589192E7C9AD1</t>
  </si>
  <si>
    <t>VERONICA GUADALUPE</t>
  </si>
  <si>
    <t>13824279</t>
  </si>
  <si>
    <t>0AE680ABC81477123A7C028131A65D80</t>
  </si>
  <si>
    <t>LUIS</t>
  </si>
  <si>
    <t>13824280</t>
  </si>
  <si>
    <t>6D07B258BB8B19EEC8B1EF9335818ED5</t>
  </si>
  <si>
    <t>CIRILO</t>
  </si>
  <si>
    <t>MEZA</t>
  </si>
  <si>
    <t>13824281</t>
  </si>
  <si>
    <t>E85B0E7C4D7025920C35AD826BBCBA47</t>
  </si>
  <si>
    <t>DEPARTAMENTO DE MUSEOS ESTATALES</t>
  </si>
  <si>
    <t>EFRAIN</t>
  </si>
  <si>
    <t>CASTILLA</t>
  </si>
  <si>
    <t>13823971</t>
  </si>
  <si>
    <t>8FF3DD8979F671FC26FAC6444ED1CCF4</t>
  </si>
  <si>
    <t>GABRIELA GUADALUPE</t>
  </si>
  <si>
    <t>17473.53</t>
  </si>
  <si>
    <t>13716.5</t>
  </si>
  <si>
    <t>13823972</t>
  </si>
  <si>
    <t>43A1894F5C8B5B41CE9D60C39D680DBB</t>
  </si>
  <si>
    <t>KARLA GUADALUPE</t>
  </si>
  <si>
    <t>13823973</t>
  </si>
  <si>
    <t>ADC464320011FD0A2CC47D122928C020</t>
  </si>
  <si>
    <t>MONICA CECILIA</t>
  </si>
  <si>
    <t>CASTAÑEDA</t>
  </si>
  <si>
    <t>13823974</t>
  </si>
  <si>
    <t>AE94220B3590A996F051A936FDCCA587</t>
  </si>
  <si>
    <t>DIANA LAURA</t>
  </si>
  <si>
    <t>13823975</t>
  </si>
  <si>
    <t>002C99342B64991C75314E6B38FEE9A7</t>
  </si>
  <si>
    <t>CASA MUSEO DR. BELISARIO DOMINGUEZ</t>
  </si>
  <si>
    <t>ARTURO EUGENIO</t>
  </si>
  <si>
    <t>17056.76</t>
  </si>
  <si>
    <t>13388.75</t>
  </si>
  <si>
    <t>13823976</t>
  </si>
  <si>
    <t>53EF2CC01CFEAF5133003088BFCF78A7</t>
  </si>
  <si>
    <t>13823977</t>
  </si>
  <si>
    <t>839E86209DB57FE64ECEC0D97652900C</t>
  </si>
  <si>
    <t>OFNA. DE PROM. DEL PATRIMONIO CULTURAL INMATERIAL</t>
  </si>
  <si>
    <t>13824073</t>
  </si>
  <si>
    <t>80F7233BFC2B68F37034F0D624D3BFCA</t>
  </si>
  <si>
    <t>CRISTIAN MAURICIO</t>
  </si>
  <si>
    <t>13824074</t>
  </si>
  <si>
    <t>5E5C375F63F02EE91EB2907F60CBDEB0</t>
  </si>
  <si>
    <t>13824075</t>
  </si>
  <si>
    <t>3C2C7D0FC8F6418DA18BA7FF8D58F5E5</t>
  </si>
  <si>
    <t>MAGDALENA ELIZABETH</t>
  </si>
  <si>
    <t>13824076</t>
  </si>
  <si>
    <t>78A35213A5C853CBC2BF48E08AFC9505</t>
  </si>
  <si>
    <t>OFICINA DE MEDIOS AUDIOVISUALES</t>
  </si>
  <si>
    <t>13824077</t>
  </si>
  <si>
    <t>043AC7730BC8E108C2A787845E9CAB61</t>
  </si>
  <si>
    <t>LAURA PAULINA</t>
  </si>
  <si>
    <t>13824078</t>
  </si>
  <si>
    <t>245053CE6B943FCF7BB577D7277C0CD3</t>
  </si>
  <si>
    <t>OFICINA DE AGRUPACIONES ARTISTICAS</t>
  </si>
  <si>
    <t>OBED</t>
  </si>
  <si>
    <t>13824178</t>
  </si>
  <si>
    <t>EF718F9726F155A56618D08C56B899FF</t>
  </si>
  <si>
    <t>13824179</t>
  </si>
  <si>
    <t>F292A61002829B88E86F5A02FE00B515</t>
  </si>
  <si>
    <t>13824180</t>
  </si>
  <si>
    <t>11E298F07D08BE18C5582C06934AB9AE</t>
  </si>
  <si>
    <t>BANDA DE MUSICA DEL ESTADO</t>
  </si>
  <si>
    <t>AMIR</t>
  </si>
  <si>
    <t>13824181</t>
  </si>
  <si>
    <t>34DBB841376A7DEC720610329366FF5B</t>
  </si>
  <si>
    <t>HORACIO</t>
  </si>
  <si>
    <t>SOLIZ</t>
  </si>
  <si>
    <t>13824182</t>
  </si>
  <si>
    <t>D1FDF580C5E21BACF6EBDAA62196F1D8</t>
  </si>
  <si>
    <t>LUIS RAMIRO</t>
  </si>
  <si>
    <t>13824183</t>
  </si>
  <si>
    <t>5007DF990920A5A6A40A3D64BBEA5EAB</t>
  </si>
  <si>
    <t>TERESA VICTORIA</t>
  </si>
  <si>
    <t>13824184</t>
  </si>
  <si>
    <t>02A9213749A25589B3140FFD5B57E802</t>
  </si>
  <si>
    <t>CASA DE LA CULTURA DE PALENQUE</t>
  </si>
  <si>
    <t>DANIEL</t>
  </si>
  <si>
    <t>13824282</t>
  </si>
  <si>
    <t>823C71B545844FE41D30E33F593C4284</t>
  </si>
  <si>
    <t>GRACIELA</t>
  </si>
  <si>
    <t>13824283</t>
  </si>
  <si>
    <t>FDD4065206108BD6668FC148DD534BFB</t>
  </si>
  <si>
    <t>CASA DE LA CULTURA DE SIMOJOVEL</t>
  </si>
  <si>
    <t>DEYSI BERENICE</t>
  </si>
  <si>
    <t>VIVEROS</t>
  </si>
  <si>
    <t>DEL CARPIO</t>
  </si>
  <si>
    <t>13824284</t>
  </si>
  <si>
    <t>63308C325C73A73E7AE06B61C4C48196</t>
  </si>
  <si>
    <t>MARIA EUGENIA</t>
  </si>
  <si>
    <t>13824285</t>
  </si>
  <si>
    <t>9EAA3F9F524FF9967B17B66620C357A7</t>
  </si>
  <si>
    <t>ISIDRO DANIEL</t>
  </si>
  <si>
    <t>13824286</t>
  </si>
  <si>
    <t>A397A27012D7CED5BC577D9AE392800F</t>
  </si>
  <si>
    <t>CASA DE LA CULTURA DE BOCHIL</t>
  </si>
  <si>
    <t>ADALI DE JESUS</t>
  </si>
  <si>
    <t>13824287</t>
  </si>
  <si>
    <t>55EC2DF4C7A26647CE7FCEC19EA59BAE</t>
  </si>
  <si>
    <t>13823978</t>
  </si>
  <si>
    <t>1B42C1B9C98C4746B4879D8CC8FD0DEE</t>
  </si>
  <si>
    <t>MUSEO DE ARTE HERMILA DOMINGUEZ</t>
  </si>
  <si>
    <t>HERMILO ALEJANDRO</t>
  </si>
  <si>
    <t>ARANDA</t>
  </si>
  <si>
    <t>ROJAS</t>
  </si>
  <si>
    <t>13823979</t>
  </si>
  <si>
    <t>0AA62F9329CE804BA9273D5A8CFB3893</t>
  </si>
  <si>
    <t>WILEBALDO</t>
  </si>
  <si>
    <t>13823980</t>
  </si>
  <si>
    <t>09E698CA9637DE6A32C9A51ADFAFA3FD</t>
  </si>
  <si>
    <t>13823981</t>
  </si>
  <si>
    <t>EA89409962DECB223D38DAE752B74DBE</t>
  </si>
  <si>
    <t>MUSEO DE SAN CRISTOBAL (MUSAC)</t>
  </si>
  <si>
    <t>13823982</t>
  </si>
  <si>
    <t>6BE27574939C5862D0EBE3CEF8E5D6FE</t>
  </si>
  <si>
    <t>DIRECCION DE LA RED DE BIBLIOTECAS PUBLICAS</t>
  </si>
  <si>
    <t>FABIAN EMMANUEL</t>
  </si>
  <si>
    <t>13823983</t>
  </si>
  <si>
    <t>738DDB96B77B482F97BF49AFFE7316FE</t>
  </si>
  <si>
    <t>ANTONIO ALEJANDRO</t>
  </si>
  <si>
    <t>13824079</t>
  </si>
  <si>
    <t>3354D680482E7A0DAB7B94891D3A656F</t>
  </si>
  <si>
    <t>13824080</t>
  </si>
  <si>
    <t>CEF25F59911650EE15DD6EA6906CBD03</t>
  </si>
  <si>
    <t>OFICINA DE COORD. DE CTROS. DE CULTURA MUNICIPAL</t>
  </si>
  <si>
    <t>MARIANO DE JESUS</t>
  </si>
  <si>
    <t>13824081</t>
  </si>
  <si>
    <t>AA6A1C6AFDB83EC794A6B8D48D5752D1</t>
  </si>
  <si>
    <t>13824082</t>
  </si>
  <si>
    <t>772A3B52E20B713F3C696D71D7522B6F</t>
  </si>
  <si>
    <t>NEREIDA MAGALLY</t>
  </si>
  <si>
    <t>13824083</t>
  </si>
  <si>
    <t>2C43E0DD18D4FAC4ECF0440D6E3B97FE</t>
  </si>
  <si>
    <t>MARIA MAGDALENA</t>
  </si>
  <si>
    <t>13824084</t>
  </si>
  <si>
    <t>E44FB4C06C29C6D419DC9273CAA3811B</t>
  </si>
  <si>
    <t>ALEJANDRO</t>
  </si>
  <si>
    <t>VASQUEZ</t>
  </si>
  <si>
    <t>13824185</t>
  </si>
  <si>
    <t>93F71DFCD93860CAEE5BA878406122B2</t>
  </si>
  <si>
    <t>JORDAN DE JESUS</t>
  </si>
  <si>
    <t>13824186</t>
  </si>
  <si>
    <t>972C28FCB124C31AD9D29F489474433B</t>
  </si>
  <si>
    <t>LUIS ARMANDO</t>
  </si>
  <si>
    <t>13824187</t>
  </si>
  <si>
    <t>D2BC00E54A836E58E73884165DDEB099</t>
  </si>
  <si>
    <t>ERUBIEL</t>
  </si>
  <si>
    <t>13824188</t>
  </si>
  <si>
    <t>7770F0E48DB26B81FA21424AD82D9EFF</t>
  </si>
  <si>
    <t>MONTEJOS</t>
  </si>
  <si>
    <t>13824189</t>
  </si>
  <si>
    <t>F56AB53D85B28F77FDC9CAD0C4CBFB8E</t>
  </si>
  <si>
    <t>GABRIEL ALBERTO</t>
  </si>
  <si>
    <t>13824190</t>
  </si>
  <si>
    <t>849846BB7039A9F5E9986399A59A9BD7</t>
  </si>
  <si>
    <t>EIRA DIANNE</t>
  </si>
  <si>
    <t>13824191</t>
  </si>
  <si>
    <t>342568B9C2DA5D9EE7A6A16005EC86EF</t>
  </si>
  <si>
    <t>JUAN DARINEL</t>
  </si>
  <si>
    <t>13824288</t>
  </si>
  <si>
    <t>D2D6D8D4CC69818AE9EDEEAAF853E793</t>
  </si>
  <si>
    <t>CASA DE LA CULTURA DE TECPATAN</t>
  </si>
  <si>
    <t>RICARDO</t>
  </si>
  <si>
    <t>13824289</t>
  </si>
  <si>
    <t>B1BDBA989EE3612D47F23A5F954464F5</t>
  </si>
  <si>
    <t>DELFINO</t>
  </si>
  <si>
    <t>13824290</t>
  </si>
  <si>
    <t>1E40ECE4EC6E16331BC6698C03E8D57B</t>
  </si>
  <si>
    <t>AZAEL</t>
  </si>
  <si>
    <t>13824291</t>
  </si>
  <si>
    <t>05B6243327B49B570EC65B8C15341128</t>
  </si>
  <si>
    <t>13824292</t>
  </si>
  <si>
    <t>D77DD2E541E4EBB957AE0338CBD3F615</t>
  </si>
  <si>
    <t>FLORENTINO</t>
  </si>
  <si>
    <t>13824293</t>
  </si>
  <si>
    <t>647CBCE74E9C51AB08A9CC47F586A240</t>
  </si>
  <si>
    <t>JAMIN</t>
  </si>
  <si>
    <t>13824294</t>
  </si>
  <si>
    <t>F9D19F0FC6E4C921428E8A88480B2E9B</t>
  </si>
  <si>
    <t>GLADYS DEL CARMEN</t>
  </si>
  <si>
    <t>13823984</t>
  </si>
  <si>
    <t>46FD7DE36F329638C8E7483DE4526C87</t>
  </si>
  <si>
    <t>ALFREDO</t>
  </si>
  <si>
    <t>13823985</t>
  </si>
  <si>
    <t>2C79C6D2407B1D8306D08EDAC2264179</t>
  </si>
  <si>
    <t>OFICINA DE SERVICIOS ESPECIALES Y BASICOS</t>
  </si>
  <si>
    <t>ANDRES</t>
  </si>
  <si>
    <t>15035.15</t>
  </si>
  <si>
    <t>11795.51</t>
  </si>
  <si>
    <t>13823986</t>
  </si>
  <si>
    <t>CCDAB430751BB2698113BFD6A72A6B38</t>
  </si>
  <si>
    <t>SARAIN</t>
  </si>
  <si>
    <t>13823987</t>
  </si>
  <si>
    <t>83F1F170EF125D40F15FFF4E48D91ED7</t>
  </si>
  <si>
    <t>RAMON</t>
  </si>
  <si>
    <t>MANCILLA</t>
  </si>
  <si>
    <t>16434.51</t>
  </si>
  <si>
    <t>12899.41</t>
  </si>
  <si>
    <t>13823988</t>
  </si>
  <si>
    <t>6F3940F07F6347C3F9AC32279F8890FC</t>
  </si>
  <si>
    <t>HERVIN</t>
  </si>
  <si>
    <t>13823989</t>
  </si>
  <si>
    <t>3FD1482D292CDD935CF3A96A7706071A</t>
  </si>
  <si>
    <t>ISIS VERONICA</t>
  </si>
  <si>
    <t>PINTO</t>
  </si>
  <si>
    <t>13823990</t>
  </si>
  <si>
    <t>EAFACEC98F3693BA70075964733E551D</t>
  </si>
  <si>
    <t>MAYELI DEL ROCIO</t>
  </si>
  <si>
    <t>NARVAEZ</t>
  </si>
  <si>
    <t>13824085</t>
  </si>
  <si>
    <t>EA301A68298A8143F22FF7D58AE66A08</t>
  </si>
  <si>
    <t>CASA DE CULTURA DE LAS MARGARITAS</t>
  </si>
  <si>
    <t>FABIOLA GUADALUPE</t>
  </si>
  <si>
    <t>ESCANDON</t>
  </si>
  <si>
    <t>13824086</t>
  </si>
  <si>
    <t>71004D14A77FC4EE0A8394E897C2D16D</t>
  </si>
  <si>
    <t>ROSALINDA</t>
  </si>
  <si>
    <t>13824087</t>
  </si>
  <si>
    <t>5AE82D9FE0E355CF3D197E1701853600</t>
  </si>
  <si>
    <t>CANDELARIA</t>
  </si>
  <si>
    <t>SANTIS</t>
  </si>
  <si>
    <t>13824088</t>
  </si>
  <si>
    <t>F7C56F0A058B0C800046EAAC3E665F55</t>
  </si>
  <si>
    <t>CASA DE CULTURA DE CANCUC</t>
  </si>
  <si>
    <t>13824089</t>
  </si>
  <si>
    <t>A191732C9F9F137B2E7D6690974EA552</t>
  </si>
  <si>
    <t>MATEO</t>
  </si>
  <si>
    <t>13824090</t>
  </si>
  <si>
    <t>A5BEC330F48BB32146C5647983E08CCF</t>
  </si>
  <si>
    <t>MIGUEL</t>
  </si>
  <si>
    <t>13824091</t>
  </si>
  <si>
    <t>7DA9E55E06922F75B4850C6DFD54CD8D</t>
  </si>
  <si>
    <t>LUCIA</t>
  </si>
  <si>
    <t>CASTELAZO</t>
  </si>
  <si>
    <t>13824192</t>
  </si>
  <si>
    <t>240CE1407AF3068E53A41112E87187C7</t>
  </si>
  <si>
    <t>OBDULIO</t>
  </si>
  <si>
    <t>VILLATORO</t>
  </si>
  <si>
    <t>0</t>
  </si>
  <si>
    <t>13824193</t>
  </si>
  <si>
    <t>BAE416BBF41105E67C95B393F36AD39B</t>
  </si>
  <si>
    <t>RODOLFO</t>
  </si>
  <si>
    <t>13824194</t>
  </si>
  <si>
    <t>67F0D5DEFBDA66E9BE7660586C60AB20</t>
  </si>
  <si>
    <t>JOSE MANUEL</t>
  </si>
  <si>
    <t>13824195</t>
  </si>
  <si>
    <t>19FD56189178106229D5DFF90B967171</t>
  </si>
  <si>
    <t>GULBERTO</t>
  </si>
  <si>
    <t>13824196</t>
  </si>
  <si>
    <t>FEC6D716C650CBF82AF66CE29BC2C648</t>
  </si>
  <si>
    <t>CABRERA</t>
  </si>
  <si>
    <t>13824197</t>
  </si>
  <si>
    <t>AFE860EAD23B8DA58FEE1982787E8349</t>
  </si>
  <si>
    <t>NANGUSE</t>
  </si>
  <si>
    <t>13824198</t>
  </si>
  <si>
    <t>013BEA25348A05E21B946E459BDC6B8C</t>
  </si>
  <si>
    <t>CASA DE LA CULTURA DE MAZATAN</t>
  </si>
  <si>
    <t>RUTILIA</t>
  </si>
  <si>
    <t>13824295</t>
  </si>
  <si>
    <t>F0A829C733CF95883F5E9C9F9C193C0C</t>
  </si>
  <si>
    <t>LAZARO ABEL</t>
  </si>
  <si>
    <t>13824296</t>
  </si>
  <si>
    <t>244529EA0193F99B3E9AEDB0E665F31B</t>
  </si>
  <si>
    <t>CASA DE LA CULTURA DE HUIXTLA</t>
  </si>
  <si>
    <t>MARIA ELENA CONCEPCION</t>
  </si>
  <si>
    <t>BUSTILLO</t>
  </si>
  <si>
    <t>13824297</t>
  </si>
  <si>
    <t>C5A101361C8E19C1065B397CB7EF1886</t>
  </si>
  <si>
    <t>13824298</t>
  </si>
  <si>
    <t>B368A4848BEE4081B642079B0C9380B1</t>
  </si>
  <si>
    <t>13824299</t>
  </si>
  <si>
    <t>1D1A782339976348C8046CFD8F569B93</t>
  </si>
  <si>
    <t>ROGER LEONEL</t>
  </si>
  <si>
    <t>13824300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</si>
  <si>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</si>
  <si>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</si>
  <si>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</si>
  <si>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</si>
  <si>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</si>
  <si>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</si>
  <si>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</si>
  <si>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</si>
  <si>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Prestador de servicios profesionales</t>
  </si>
  <si>
    <t>Otro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</si>
  <si>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</si>
  <si>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</si>
  <si>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</si>
  <si>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</si>
  <si>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</si>
  <si>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</si>
  <si>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</si>
  <si>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</si>
  <si>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</si>
  <si>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</si>
  <si>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</si>
  <si>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E3126291AB5F392A7F705E879546617A</t>
  </si>
  <si>
    <t>19C96F82A36930D934AC4FD7BCB70CC5</t>
  </si>
  <si>
    <t>273E1F653A1A5B64054938B04FCA096E</t>
  </si>
  <si>
    <t>898858994803AD2F35418D282319AA98</t>
  </si>
  <si>
    <t>9BE3A6993957EECE4EC1C7530D8BF943</t>
  </si>
  <si>
    <t>F9B3517E66DB142CB8EE50172E859FD6</t>
  </si>
  <si>
    <t>A1801912B3E0C7ECD32310740EFDA665</t>
  </si>
  <si>
    <t>EB639591B418AD0B7B7B96FC8814380E</t>
  </si>
  <si>
    <t>93218E0F93D48C3C99F7F99FBAD69746</t>
  </si>
  <si>
    <t>31CE9484A3AF5E6F53EC1F2DB582305E</t>
  </si>
  <si>
    <t>4DFEE073F787222F23B7621B6D7467D6</t>
  </si>
  <si>
    <t>72650AD49B712868A20B5B9E3941D6C6</t>
  </si>
  <si>
    <t>1D7B483CCF0223C52E5E3F32A61A4854</t>
  </si>
  <si>
    <t>D6CA491F1AB97BF8E445F6868341A085</t>
  </si>
  <si>
    <t>A03FAE801805C455F5F9CD7D5E09807C</t>
  </si>
  <si>
    <t>3556BC28AE3FDCC091C872DD3235D72A</t>
  </si>
  <si>
    <t>C329734C05E863A1F2A1D56D1E4372EA</t>
  </si>
  <si>
    <t>1496170ED7AEED94CB3A91C5DD9F4378</t>
  </si>
  <si>
    <t>F727AB3829902D3F614A7BBC61B196F1</t>
  </si>
  <si>
    <t>6CEC2543E47D90B20A7739E2B884846E</t>
  </si>
  <si>
    <t>127F0EF2D278697BC0393FC495576180</t>
  </si>
  <si>
    <t>38548FD4CB0180944CEC8A8D8A4392A4</t>
  </si>
  <si>
    <t>6002A51954FC8B344DBC948D33742B55</t>
  </si>
  <si>
    <t>C856FBB1E81A17F7F4C39B687CE894A4</t>
  </si>
  <si>
    <t>B2116D8D8B248673623F0404DD625950</t>
  </si>
  <si>
    <t>9602F37FDE2655295CDFBB1F63D48E18</t>
  </si>
  <si>
    <t>917D045023360C8BD86CCA119D7A3E76</t>
  </si>
  <si>
    <t>EC8613193B0199DF5657D5607DC6C82D</t>
  </si>
  <si>
    <t>37F0F705167DD47227D08DC32C5761CE</t>
  </si>
  <si>
    <t>A94D067FCD9C2409026CFB68A1363E2C</t>
  </si>
  <si>
    <t>128222DA3816A4AC68A5EF7F9EDC12AF</t>
  </si>
  <si>
    <t>98CD2D03A87692604A7CA77A0C25156A</t>
  </si>
  <si>
    <t>450AE2BBC4945CCD0C858196BE7D73DC</t>
  </si>
  <si>
    <t>B3CD0BD3429CC96126176111231A3372</t>
  </si>
  <si>
    <t>7CB6A32C3DCFD02F78478F5F962E3CBE</t>
  </si>
  <si>
    <t>98229417D58A07FBEA7256D8656F5CEA</t>
  </si>
  <si>
    <t>A4B0FBCCCEDD54B08697181857C48890</t>
  </si>
  <si>
    <t>6D36F4B87CAEAE5FADF18570323C3F63</t>
  </si>
  <si>
    <t>00346ACBC6207D68D972FFD85D2F7310</t>
  </si>
  <si>
    <t>9C1287CEDB501B6045B8574B1F98A548</t>
  </si>
  <si>
    <t>29BAA21E762308F83F5E20480E5F2B03</t>
  </si>
  <si>
    <t>167DFBFCDDCCDE410EA93D89988B764E</t>
  </si>
  <si>
    <t>1AD5D13C2CA12A1F5774FD924A92739C</t>
  </si>
  <si>
    <t>A10FDBAF5F1057EAC3CB62E81234AD28</t>
  </si>
  <si>
    <t>F25A52A5A8EDE70DBB77970B070047D5</t>
  </si>
  <si>
    <t>B2653E20262724338343143BB610EAB4</t>
  </si>
  <si>
    <t>78DDED91C24C1E5D9D92DC258E2F70E3</t>
  </si>
  <si>
    <t>602EC87CDCE856D2838FEA8523103171</t>
  </si>
  <si>
    <t>09CA4DC18F14306C4C8D44B4F9181AEB</t>
  </si>
  <si>
    <t>266F02B751D8FFB4FCA350E4B86F0453</t>
  </si>
  <si>
    <t>E540DBCEC9856B01A0D6B631F000E7A0</t>
  </si>
  <si>
    <t>79728956B77135B36576CDB66EF497BC</t>
  </si>
  <si>
    <t>E7AA7814F5289E9E708C137A3D2DB4D9</t>
  </si>
  <si>
    <t>CAB334A0AC390693962CD8B9DEDD04CC</t>
  </si>
  <si>
    <t>B7D0BD56E036195A9DF95118D152F8A2</t>
  </si>
  <si>
    <t>35FEAAF5F504BB79E31CD710F70CAA30</t>
  </si>
  <si>
    <t>A7E0A6B2076000D502E019659D317565</t>
  </si>
  <si>
    <t>13BBF242EDB2F302827E7A8A8DF5558F</t>
  </si>
  <si>
    <t>5A04C8CFF9FE6D1E8EFAA92522ED658F</t>
  </si>
  <si>
    <t>549F16FF87462FFF9A2BF0EFDF613795</t>
  </si>
  <si>
    <t>A51BA0FC7620BA33FDE64A6B67AB692D</t>
  </si>
  <si>
    <t>3D3B28635491DB3CA5DFD2F1999E2589</t>
  </si>
  <si>
    <t>C7071CF865699EA4CF2CD142ABAA5A89</t>
  </si>
  <si>
    <t>4A69F85F7971222E84AAAA6BE6EA6563</t>
  </si>
  <si>
    <t>CFF8A016464DC92E9CE5511E03B4B914</t>
  </si>
  <si>
    <t>DF25B2C5E31D957187E635140892EB2C</t>
  </si>
  <si>
    <t>8775EC269720BA023EBA4B95B0CBD169</t>
  </si>
  <si>
    <t>D10CEE0057D9BE13DBB5642CE84DF332</t>
  </si>
  <si>
    <t>94BC53DD0D561B0F84DBE8C6147497AF</t>
  </si>
  <si>
    <t>2A6DFCF959AC065E06F23A23974F9623</t>
  </si>
  <si>
    <t>00D8474832782282C3C1D790F83EDF28</t>
  </si>
  <si>
    <t>76335BCD18DE4F260729B3ADE4C12A4A</t>
  </si>
  <si>
    <t>9CDE762E6C72A55CBAD836D123869B38</t>
  </si>
  <si>
    <t>7C92D0B05165C32474E6AF6D4E8E5BC6</t>
  </si>
  <si>
    <t>2BDB4A73B2428772E50F8E8E3A6AB7AB</t>
  </si>
  <si>
    <t>98F2696B4C2FDF9CF8B62640BD6BF283</t>
  </si>
  <si>
    <t>A352F9119E6210BC0D78FDB67EFE2289</t>
  </si>
  <si>
    <t>C24302293BA754FB86F55B9E7F86CE13</t>
  </si>
  <si>
    <t>3ADD4F77E193FDD3D5FE80FE59632FB8</t>
  </si>
  <si>
    <t>4B7BF2F5FA8A97D2C46C4673AB51CAED</t>
  </si>
  <si>
    <t>6B9734DBB297D3FB159D052B45598C31</t>
  </si>
  <si>
    <t>7565B29D3EA2E22150C15A194740C1EA</t>
  </si>
  <si>
    <t>3D96EEFA31650F2145F450CDAA8438D3</t>
  </si>
  <si>
    <t>CD7DB6A4E0CC9ADB286F67E3DDE74533</t>
  </si>
  <si>
    <t>1F7546A77BF735473DF8489731162715</t>
  </si>
  <si>
    <t>70385E291726E518941C813E750A15AC</t>
  </si>
  <si>
    <t>511965A515067E426652CFAB2637B04D</t>
  </si>
  <si>
    <t>DBCCFE89B90594FD9101D0633C8BBD79</t>
  </si>
  <si>
    <t>0BB3A566A5D412C3E37B6C96A5632A22</t>
  </si>
  <si>
    <t>1177E0A61DDA9A69384A02F0C91AB61C</t>
  </si>
  <si>
    <t>E9A486080E9A0CCA8ECCE85E4C8D2320</t>
  </si>
  <si>
    <t>FFC7427506529CB7CFE247821F848741</t>
  </si>
  <si>
    <t>C0B7F862D9BD2A550F899600F38EA3FD</t>
  </si>
  <si>
    <t>74482BE1F49D919D27DD43E4851EBA6D</t>
  </si>
  <si>
    <t>600696D54431B59976CE089A1A735BB5</t>
  </si>
  <si>
    <t>B476ACD33DD99B49D46E287EE5A75430</t>
  </si>
  <si>
    <t>4618C40D7037B1FA86960A6878CDDC23</t>
  </si>
  <si>
    <t>F0BF1B80FCFE37D4817F6A556F70F3C1</t>
  </si>
  <si>
    <t>5632F347EBD227222AC5195D99E79B3E</t>
  </si>
  <si>
    <t>23281B6E2E8FCA926F181327AE5FE4DF</t>
  </si>
  <si>
    <t>CA2610B8EDA1DC6AB7AAA96054734768</t>
  </si>
  <si>
    <t>2EA5C7AF8F03FF0E323A221DB3E91101</t>
  </si>
  <si>
    <t>5112E9AC95A52243F3C0CA8AE93345CB</t>
  </si>
  <si>
    <t>808E46FD3606971C13AC4BCCB49E0305</t>
  </si>
  <si>
    <t>AF1B9760B8976260349215BD20EAAFC6</t>
  </si>
  <si>
    <t>F47DA1FE448C5F149F3FE864BFB3F177</t>
  </si>
  <si>
    <t>4DA3766B9DB77F8400DD53DB80F4BC12</t>
  </si>
  <si>
    <t>4B41FFE6D462E29BEC107A8D2321F682</t>
  </si>
  <si>
    <t>8DEE89F6D0725306E42F1B21DF6E5A4F</t>
  </si>
  <si>
    <t>3D23FCBB42D875F12C4CE1F0EE278DEA</t>
  </si>
  <si>
    <t>51912A59CFABC75C33B352CB09E66A3F</t>
  </si>
  <si>
    <t>1BD4287BBB157D32EDE7DF234AE57D7E</t>
  </si>
  <si>
    <t>A0809240B761C88AA27BA7DB5DEF8D19</t>
  </si>
  <si>
    <t>718C70BC7DC91EFB3AD21B69B7D261B4</t>
  </si>
  <si>
    <t>4124F625AF96218DE6A9DDD028351893</t>
  </si>
  <si>
    <t>DA80125A3463CD31671F46600FD45983</t>
  </si>
  <si>
    <t>C178E6373A9D4644D199057B64EC9BBB</t>
  </si>
  <si>
    <t>3367937BD9764B1E2726DE03DFF5B5B6</t>
  </si>
  <si>
    <t>53DBD1B7D00BA2E4C3356C3762E09AB0</t>
  </si>
  <si>
    <t>7BB84029217CD6AD8ED36452C293A9D7</t>
  </si>
  <si>
    <t>3C002475760D4145A092FF2897E3207B</t>
  </si>
  <si>
    <t>E9E604A390AB059F3DC62ED4A5E19BEB</t>
  </si>
  <si>
    <t>E6C483D9A4A725D932ED96A7B50E2F23</t>
  </si>
  <si>
    <t>9C91A728BFFEDCA0577884A4D5F30B74</t>
  </si>
  <si>
    <t>C28219FD062DEF67AB8D0E0EA3D8E34C</t>
  </si>
  <si>
    <t>088E61D8DF88043E86B51FC653CFC0E8</t>
  </si>
  <si>
    <t>034C2592CCE17A03294A06741294DC3E</t>
  </si>
  <si>
    <t>04C40537D4810BDED60C6A1E88E0A21C</t>
  </si>
  <si>
    <t>3FFD8A264BA5584A75DAB57B990AD33B</t>
  </si>
  <si>
    <t>EB55CAF5D3E87C6FBCDE711C2E5D0A0C</t>
  </si>
  <si>
    <t>DBAC8541843838FB1FC8D13BF0EA9439</t>
  </si>
  <si>
    <t>09FFD7B1F8DFDEDE119FEFCF07C87E8E</t>
  </si>
  <si>
    <t>99DE826BCC852F8D60C15661541AE277</t>
  </si>
  <si>
    <t>8067DEA18A1F7E9E027F22DFE4F5ABF0</t>
  </si>
  <si>
    <t>AC7A008689015519944B58FEADED2CD3</t>
  </si>
  <si>
    <t>D5E16D6D8321B99833DD977E32852FA4</t>
  </si>
  <si>
    <t>60299F2093E0DC9740334052D204E70F</t>
  </si>
  <si>
    <t>B3019CD95D0E5A0834CFB16AAEA511CA</t>
  </si>
  <si>
    <t>6AAA8C473AA287D4BDBEBB2B1DA32DAB</t>
  </si>
  <si>
    <t>4DD95BA8F53798379E676D681970A8F8</t>
  </si>
  <si>
    <t>45C4D66C037803FC1262B0E0A4CFF974</t>
  </si>
  <si>
    <t>9D3C2D7B4DCA072F83E5893611D392BE</t>
  </si>
  <si>
    <t>98BD531EF12D1E7B91C0DAF7FFE204CD</t>
  </si>
  <si>
    <t>17D9F6E69CBC23A05F976ACB4F810F08</t>
  </si>
  <si>
    <t>345D07C3EA4247CFD7914CA9848C6230</t>
  </si>
  <si>
    <t>6B64D68A360A9C491F71D56835F131CC</t>
  </si>
  <si>
    <t>A3FD18CC3BFCDD591635ED40BB258756</t>
  </si>
  <si>
    <t>3D68E3068A0DC2DC34A91B4250CE13FB</t>
  </si>
  <si>
    <t>1AC7728C423FC9958D34A60D70513588</t>
  </si>
  <si>
    <t>B70B3A49C9346AC89ECB62963C99F2C5</t>
  </si>
  <si>
    <t>E7BD9CD4AE261E0C61EEDA97A763328B</t>
  </si>
  <si>
    <t>78858903B7B325E5BE3D5B999CF08F46</t>
  </si>
  <si>
    <t>D741BC7630178DFE1716DD1B7B323D23</t>
  </si>
  <si>
    <t>F335E5FE3F0E536343F4BC9DCFBC06A1</t>
  </si>
  <si>
    <t>1D2C59BE623A3CE5BA6EF2F7D16D61F0</t>
  </si>
  <si>
    <t>7DCA2B9DAF6635753B5470F04E6E7DD6</t>
  </si>
  <si>
    <t>80D86185F2976351004261192AB5B726</t>
  </si>
  <si>
    <t>4AB932A9913C8D5BEEDAED2492463198</t>
  </si>
  <si>
    <t>9B473A700E4E433E34E2F99CB77B5247</t>
  </si>
  <si>
    <t>A4D2994F7911DE307870F54E48037A06</t>
  </si>
  <si>
    <t>05DFF1B9A69A9F8BF44BEB977B75FA89</t>
  </si>
  <si>
    <t>C27A1430B2686D5C3ADDFF68C2B99133</t>
  </si>
  <si>
    <t>F8CB7E1B4262B4B247731D7E5EEA4229</t>
  </si>
  <si>
    <t>133C6D62D7B48D9558455AB2B78271B6</t>
  </si>
  <si>
    <t>072825C2017C8915EA82A3375C41A00A</t>
  </si>
  <si>
    <t>9CA528200B8B77197DBD519C9AFD0538</t>
  </si>
  <si>
    <t>E09248626240340CC24C3EE8F6B572EB</t>
  </si>
  <si>
    <t>415DE68E83C04E1A290CC6D063EBB517</t>
  </si>
  <si>
    <t>37F2F7E4A77DD89FE72B3B4D651F7804</t>
  </si>
  <si>
    <t>AE26769CB20A6606F87AA3AFCADD741D</t>
  </si>
  <si>
    <t>AF5F16FA104F74B7B7A8040A56463E2C</t>
  </si>
  <si>
    <t>B397BBEF09682E383DBB3CDC8827BBA3</t>
  </si>
  <si>
    <t>BB9AC8D39033D253948C7563B61DCEEF</t>
  </si>
  <si>
    <t>BB7AAFFB1C85DE4F89AA319648F90CF0</t>
  </si>
  <si>
    <t>35269FA42A341821870E47243484ED27</t>
  </si>
  <si>
    <t>FD1F7A55653C0EDAE323DC771F854D5D</t>
  </si>
  <si>
    <t>932AC4BAFBBAF93D82710777D79C29AA</t>
  </si>
  <si>
    <t>598F0B17125A945BB08EC47EA4E62B25</t>
  </si>
  <si>
    <t>EC4195FB7BAA3AE61D396441165DE532</t>
  </si>
  <si>
    <t>3143A241D10A2C8CDB2F3FCAE4AAE949</t>
  </si>
  <si>
    <t>C0E926C418F8F06916F18C8DB1C731C4</t>
  </si>
  <si>
    <t>14B1D2FA78B988652A3ACA91E0458D7B</t>
  </si>
  <si>
    <t>2292DBCD097FA299D655F82AAF38019D</t>
  </si>
  <si>
    <t>3A9B688AE1D0578042C285AB4D2FB261</t>
  </si>
  <si>
    <t>13F678B7301D14CF944FC6A21C7DA2D7</t>
  </si>
  <si>
    <t>CA759A8359EE97263E0A3AF56DB29CA2</t>
  </si>
  <si>
    <t>80951BBE50B9FDA7932835A544A7EA98</t>
  </si>
  <si>
    <t>559EA6262525CDBD2D1738D89017C592</t>
  </si>
  <si>
    <t>BC32BC06125E46E165314EBF35EC7F2D</t>
  </si>
  <si>
    <t>C76839E905B4BD79CE146EA65982BE05</t>
  </si>
  <si>
    <t>02F2170F5CD3267C8C370586B59F2183</t>
  </si>
  <si>
    <t>784971050BA7895B5FF14AF11C2EB681</t>
  </si>
  <si>
    <t>F20946DC987F11D5802DBC3D25917A7C</t>
  </si>
  <si>
    <t>7A3EBA6F93544E05F6429679E84F8CD5</t>
  </si>
  <si>
    <t>0E8BF0EB10DB068EB2A5F068FDA05975</t>
  </si>
  <si>
    <t>17AD53AB484A68A1C13A91577B27E81E</t>
  </si>
  <si>
    <t>CD2A9343A35B794DE00A07093FD9DD21</t>
  </si>
  <si>
    <t>BE7500CB0BC4A8EF825FD736BD9B1B69</t>
  </si>
  <si>
    <t>9D0FB9185FD262003AB0C92E4F064ECF</t>
  </si>
  <si>
    <t>B3CC778C3001885F95AA27A8B5918107</t>
  </si>
  <si>
    <t>F46C1F4A7E7317C4E9D98E0FE0F40D84</t>
  </si>
  <si>
    <t>8286736DD6DFB085469A69971D5FB180</t>
  </si>
  <si>
    <t>81C7CCBDCA3DCDD30F6170F7E4F0E2BC</t>
  </si>
  <si>
    <t>3FE9E0DB07DA102C4F877D536BDF36B8</t>
  </si>
  <si>
    <t>862D68804A6EC6DFF3A34ADFFF1B934A</t>
  </si>
  <si>
    <t>1E8C1E79E4A5AB69B82B0649C785D922</t>
  </si>
  <si>
    <t>B65B65A638B3733AAEA30540784BC60C</t>
  </si>
  <si>
    <t>97BAFCCF9A2A893049B9A2E1635ADAE5</t>
  </si>
  <si>
    <t>3C550D9B76F13A48F2E197A8E3934D4F</t>
  </si>
  <si>
    <t>80457BFBE6632971237B2B721AD92782</t>
  </si>
  <si>
    <t>36848371645E661F1E51EA7D9C8A590C</t>
  </si>
  <si>
    <t>4FDD807199565ED848ABAD0BB2DD1D16</t>
  </si>
  <si>
    <t>DC6E42D3717F293E25676FDD92EDE824</t>
  </si>
  <si>
    <t>0DE6CF7778019F4104B2AA17ED55FCC9</t>
  </si>
  <si>
    <t>A818BDDA0CED21F82F17199AEB2F35B0</t>
  </si>
  <si>
    <t>2EB5D5063507A1D0A398FC9C3631CB36</t>
  </si>
  <si>
    <t>A9C5E6E8ECF327CF6C12B076E1325452</t>
  </si>
  <si>
    <t>143D00FBBB919BBD66E8EC399C2E23F3</t>
  </si>
  <si>
    <t>AEE796EEF5061EA3D8EA914DCBEA7401</t>
  </si>
  <si>
    <t>FFE2909D45BA9F254773D89465D7E932</t>
  </si>
  <si>
    <t>10B2EE8D0B7C04D9C38DED5FD3A9C515</t>
  </si>
  <si>
    <t>ADA84F7EBA0996905B20651D7F629B7C</t>
  </si>
  <si>
    <t>962AA5B31C08AA3C5A812A033FCA0D38</t>
  </si>
  <si>
    <t>A3747AB02B627A175FB2208CF02FEC9F</t>
  </si>
  <si>
    <t>6C54B13DBED3BD2C8BDF0E8525226323</t>
  </si>
  <si>
    <t>7DE59022B8597EE7138E1B8C11EE6E62</t>
  </si>
  <si>
    <t>0D2FA8227E39803D83DC69C3A5A89BD2</t>
  </si>
  <si>
    <t>EFA0A5989B5513B24BBB2EA5420F467B</t>
  </si>
  <si>
    <t>310C6B7AA0330AC03004E32B76325D5B</t>
  </si>
  <si>
    <t>5C57C664300A62D8BA4C20FD77408D59</t>
  </si>
  <si>
    <t>1143E9062704FC766F2D1D3D1615298F</t>
  </si>
  <si>
    <t>DA3B0660800A47F9B16DBE907E6E40E6</t>
  </si>
  <si>
    <t>6F9AD2A2F61E9FCA80DBD017450EB899</t>
  </si>
  <si>
    <t>3A71674C722DB9CB9AEC0EA12A87967F</t>
  </si>
  <si>
    <t>3592A15A36480C57B0F0940952AE6832</t>
  </si>
  <si>
    <t>61A880369FF00F802FD9892CFB3AEEB8</t>
  </si>
  <si>
    <t>ED847983B047DEE3EF1B4B48FE4A1A7F</t>
  </si>
  <si>
    <t>12754A354B0027A7A192F3FD9F2AE8B1</t>
  </si>
  <si>
    <t>0D6ABEB8953501BDAAF321EF161B5237</t>
  </si>
  <si>
    <t>8EE51BE18EF08289A23A3E62BDA64D65</t>
  </si>
  <si>
    <t>12D165AA016A09601A997990D8E9E213</t>
  </si>
  <si>
    <t>BD6D1437941D2E2F89629B13A961A2AF</t>
  </si>
  <si>
    <t>0405F5120885F9EE301BB4B6525514FA</t>
  </si>
  <si>
    <t>BB2B0434115AEB027172F51CE60CEDD5</t>
  </si>
  <si>
    <t>142B4A2E8A3A3D46DC20C61C386AE2FB</t>
  </si>
  <si>
    <t>0F21FE22889F4A356460D1F34AA09259</t>
  </si>
  <si>
    <t>833727262748756556617B1448ABFF6C</t>
  </si>
  <si>
    <t>6A066F57F4A9D62EB6EA3E2745165B13</t>
  </si>
  <si>
    <t>B163473262A8450BD5A0EB3A796F7477</t>
  </si>
  <si>
    <t>C2029AF7006A76FEBAA4FBC9FD8700B3</t>
  </si>
  <si>
    <t>FEA70ADCF71104B4D11021E3B9C12953</t>
  </si>
  <si>
    <t>2566E039BED491E6FA2DA4043EA269B1</t>
  </si>
  <si>
    <t>39DA5B1C39B8BDF7EAD4743F60E24840</t>
  </si>
  <si>
    <t>903B89625CAD80B8D6AA9481E679028A</t>
  </si>
  <si>
    <t>ED9988AAFCCCED3724566301AFCE9BD2</t>
  </si>
  <si>
    <t>8D4E54F1B2DE083C16FF220428D61E73</t>
  </si>
  <si>
    <t>97654E10B9472726379EE4F57D0E3971</t>
  </si>
  <si>
    <t>7236BFC30E4B0538001ED96938CE5FD6</t>
  </si>
  <si>
    <t>DF48A03BAD10B8C78396DCBF25E731E3</t>
  </si>
  <si>
    <t>F0E21F8F80C2BFEE71108BC996A340D1</t>
  </si>
  <si>
    <t>65809A64C1E20436B6A82E1DAE2377D4</t>
  </si>
  <si>
    <t>1F42E46CF20E19953536A750A39FDC4C</t>
  </si>
  <si>
    <t>16AB76543D5AD2462C65A0B2ADA26BE5</t>
  </si>
  <si>
    <t>AD183649899C7D398F0CF2EAE43F7F72</t>
  </si>
  <si>
    <t>A1F7E8D45F96920E2F751CDDCEC4A844</t>
  </si>
  <si>
    <t>D692FAA6FACA9CD6865E7F0C35953C0D</t>
  </si>
  <si>
    <t>CFBD4F3DC1357A963BF6451AE1F6DDC6</t>
  </si>
  <si>
    <t>CA8956EA27E3D41F19DD0BAC0E737864</t>
  </si>
  <si>
    <t>0F4714896141A066DBBE10823AD37E6E</t>
  </si>
  <si>
    <t>D3D40C3C26B0839C710AE5207D547CB7</t>
  </si>
  <si>
    <t>51A88122AA93DC2E246706C083102028</t>
  </si>
  <si>
    <t>46EB2F1E72F1D41E79AE330C4C486700</t>
  </si>
  <si>
    <t>8D5E031544549B7C3EBDE84AEBB456B8</t>
  </si>
  <si>
    <t>93692A1207823B5E9EDE3DFABAA591AA</t>
  </si>
  <si>
    <t>58D94F71D30183872FDC685E8ED8C64C</t>
  </si>
  <si>
    <t>FD4BE8E74A1D748EE21DCF8DB14459AB</t>
  </si>
  <si>
    <t>6A55A321DE7216FD0D17A3E937E3F712</t>
  </si>
  <si>
    <t>6694E37039C0989D56A123C1016F74BC</t>
  </si>
  <si>
    <t>4CC098C7D8C1CFF980B59C36BAD1AEDE</t>
  </si>
  <si>
    <t>CAF63A9A3C3AA4289664C907340407CB</t>
  </si>
  <si>
    <t>1A53A34B762426119F77B09B905A686D</t>
  </si>
  <si>
    <t>706D2DE8BDF5897611FF4A489E86D5F4</t>
  </si>
  <si>
    <t>57BB6B38DB9F497A5BE8A2B3D5E80BC4</t>
  </si>
  <si>
    <t>E457BC8B6AB5CD271E0CB5A6B93BA00E</t>
  </si>
  <si>
    <t>AD0C22EC4BE477534FF9251E8E13CA2E</t>
  </si>
  <si>
    <t>60CA9DB7FED04BD0CF3D7C6BFC1CA193</t>
  </si>
  <si>
    <t>132871D5AA2F0226616C28C5EA3983E8</t>
  </si>
  <si>
    <t>9D106C45A8B7C3EA5B3FE6A270B27681</t>
  </si>
  <si>
    <t>E725C626C3FC6927EBAD884776DA67E0</t>
  </si>
  <si>
    <t>B88E8C57BDCB64677ADC445371A4EBE3</t>
  </si>
  <si>
    <t>AF90D9ADD3C1684E1FFA9E6331759687</t>
  </si>
  <si>
    <t>91EC614043592532D814C757769E9751</t>
  </si>
  <si>
    <t>BD45C359943227412E6B322D733433F6</t>
  </si>
  <si>
    <t>C13A8FE09549154DB7454011B28A4BD0</t>
  </si>
  <si>
    <t>261CAA9B48B98B27567DDF1CCADFDB33</t>
  </si>
  <si>
    <t>5D27A2DACDF3B8F9D296FA83443CCB7D</t>
  </si>
  <si>
    <t>3C273DD530DA9BE16C1594B262AE0DD2</t>
  </si>
  <si>
    <t>52BEC2312B73D1E8B13241FD5CF5A78F</t>
  </si>
  <si>
    <t>0E6E13651633A8BE9AD0B2A3A363DCF8</t>
  </si>
  <si>
    <t>E8B8891DC85ED72B9E95076F1777D32F</t>
  </si>
  <si>
    <t>F215D816C1E6EB86667A9BFE2D0314A7</t>
  </si>
  <si>
    <t>1BF197BC71D3DDDB94EF7E1AAC1A8CD6</t>
  </si>
  <si>
    <t>572352E11D303D55DAC628D8E0D7DF1C</t>
  </si>
  <si>
    <t>F0CE78FC4489E489F1481F4102DC2CA0</t>
  </si>
  <si>
    <t>814226C10B1D114831DBF49B288EC207</t>
  </si>
  <si>
    <t>297C260F6D7B20F4958FEF12303EBA1C</t>
  </si>
  <si>
    <t>8534970BF6DCBF1080D34E70A92132F6</t>
  </si>
  <si>
    <t>620B471D6A51AFC6179328F513C43F78</t>
  </si>
  <si>
    <t>77E869691E05E006763B1112E49027E7</t>
  </si>
  <si>
    <t>ACC811386039D35508F2DFF665985768</t>
  </si>
  <si>
    <t>879550E709CAA8CCF7D4569465AB822A</t>
  </si>
  <si>
    <t>C2A5D6D87E81847E4B2D4B06ABDE971B</t>
  </si>
  <si>
    <t>35FE00283AE9B200960EEC137A1CBBEB</t>
  </si>
  <si>
    <t>009D3DDBD5225187C2C7A2A94D5423C2</t>
  </si>
  <si>
    <t>40E876CB849A37A6F90D40F570370A3A</t>
  </si>
  <si>
    <t>37D3ECBF80BAC2ECFE6AFE447E5EED02</t>
  </si>
  <si>
    <t>3EC31D218A8CA1CB372247C2C2FB153B</t>
  </si>
  <si>
    <t>2973F2155D3FA9E5CE2FF99FA9A0FBD6</t>
  </si>
  <si>
    <t>6685FBEE6EFA08A1F4B598E79EA5CE31</t>
  </si>
  <si>
    <t>9995CA1F71203EA86EC3035254450619</t>
  </si>
  <si>
    <t>BC16FC95D0209DFB446E1D3B716D081E</t>
  </si>
  <si>
    <t>0564617DF8FC2CEC5526DD388785B5C6</t>
  </si>
  <si>
    <t>001B7C0ADBEF36C228929E6EB442DEDA</t>
  </si>
  <si>
    <t>7E8DA36E5A10CAC2E3C9889CC290FAC1</t>
  </si>
  <si>
    <t>691F60E4AFB83F50FA753442084DD0E4</t>
  </si>
  <si>
    <t>FD0C333C10C301F6A05E9849D29CF46B</t>
  </si>
  <si>
    <t>F6278BD75DA30F634E1EB6BEE533CAD5</t>
  </si>
  <si>
    <t>91C1BEA3AA403A8BF2467DD989CA2259</t>
  </si>
  <si>
    <t>3C3A63DA27A67A32A497A5BE2CF19ABF</t>
  </si>
  <si>
    <t>D59DE5AB633CE0F02B6A09DF85636108</t>
  </si>
  <si>
    <t>F7E7D73C75CB3B8F6B4537BE4030E9C2</t>
  </si>
  <si>
    <t>567AFBDD6B1977ED9A23DBE3489A33ED</t>
  </si>
  <si>
    <t>C0ACCF6F1E8547CC52C21E03AE1AB29C</t>
  </si>
  <si>
    <t>24DB97BD0C9F6DC4F0B8DEA88A46FFD5</t>
  </si>
  <si>
    <t>5352DA72AF6BDF4FF1C284665FBF2836</t>
  </si>
  <si>
    <t>4C5C6528E5396449EAF594AD31E8ADF5</t>
  </si>
  <si>
    <t>830B98D991E6052DDA6E12E71C4EDEF9</t>
  </si>
  <si>
    <t>074BF308EA5D01E10737FFE02E1FE685</t>
  </si>
  <si>
    <t>A5B4BC73CE720FCAA2525CCBA73C7C29</t>
  </si>
  <si>
    <t>E4CF8F4F407F88C12D20B1F9EB6A5FE1</t>
  </si>
  <si>
    <t>6DC2014B6391FD6DE2413D86DD1AD5B7</t>
  </si>
  <si>
    <t>F031E965350012C3B43FD3B9A5801647</t>
  </si>
  <si>
    <t>AD6F85DE3C792E5C16FC90A029DEE4EF</t>
  </si>
  <si>
    <t>0E497C7C40E2F5784A03811A80BA8B61</t>
  </si>
  <si>
    <t>6EA586A5F27313B0A15855CBCBD792C6</t>
  </si>
  <si>
    <t>24A3FFBD2C7C7A445BAD60B8E1DD8CF2</t>
  </si>
  <si>
    <t>F387E8D4A2457A8ADCEDB67F5A9B6B9F</t>
  </si>
  <si>
    <t>7B43B3ABCF8A7B8831055675E7DEFC6F</t>
  </si>
  <si>
    <t>76A0C3EFFACB2221B4E54D60BC7CF1B8</t>
  </si>
  <si>
    <t>594AD57D23EDE6A0F5689C90F3A30BBC</t>
  </si>
  <si>
    <t>8C74F9DF3213A775BC05BAC44E4D9DDF</t>
  </si>
  <si>
    <t>B466495B249EFD3B82CD2B7DFE9E8400</t>
  </si>
  <si>
    <t>D180877ECBB50F80957AD91EB44E18A4</t>
  </si>
  <si>
    <t>D8666D03AC4675455814B0EAF016FF6B</t>
  </si>
  <si>
    <t>16D85C792E609054B14BBA320FF09712</t>
  </si>
  <si>
    <t>DC9945EC09AF057615DCC86C512C19E0</t>
  </si>
  <si>
    <t>92D3F69BBA02126BA2A006C46774FEE1</t>
  </si>
  <si>
    <t>9570CEDEC125492DBAD0F676B556DBF0</t>
  </si>
  <si>
    <t>9D6D394C476D754F1F381797494F1AC0</t>
  </si>
  <si>
    <t>0B87EAAE165AF91AB46F8417628C49C8</t>
  </si>
  <si>
    <t>A517A65B772F397C67899981DEAF1E9A</t>
  </si>
  <si>
    <t>35007775E5B96FEA1580DE93A5A598E8</t>
  </si>
  <si>
    <t>FF182B3255B8C3B303A71DB8DEEB5979</t>
  </si>
  <si>
    <t>419FEFBC73C7B532FC994D037618B4C1</t>
  </si>
  <si>
    <t>1D684274EB4D39B2756E7FDFC8E8CA7F</t>
  </si>
  <si>
    <t>1619860C244A634162D893D74A82412F</t>
  </si>
  <si>
    <t>503E25FD184E4ACFDF4C4B6CB0D1E735</t>
  </si>
  <si>
    <t>FB737A1E13CD11F2FFE565B955E8FCED</t>
  </si>
  <si>
    <t>438D9961C528F4C53D66A7D539F17D92</t>
  </si>
  <si>
    <t>4771200DB1EFC339E4F42F842AD2E5A9</t>
  </si>
  <si>
    <t>FD5ACF6C505ECA9D3B778DFD7AE496F0</t>
  </si>
  <si>
    <t>015A2BC571697DB20BD199E5D0678EA1</t>
  </si>
  <si>
    <t>93EC39C74642FE53B5F1FD612C79617E</t>
  </si>
  <si>
    <t>F14FB27A9E2F16C860CE9F82702ECEC0</t>
  </si>
  <si>
    <t>28EC40ECD904F859F4340267BBE4A58E</t>
  </si>
  <si>
    <t>B078ED52C9C0F71BE145358598B0AA3D</t>
  </si>
  <si>
    <t>4CA1F312403F8444CE408DBB7455FE13</t>
  </si>
  <si>
    <t>D54DA8B69641A51FB00EF7E84DF00C94</t>
  </si>
  <si>
    <t>5B6D8466BF71A693431AED11B854311A</t>
  </si>
  <si>
    <t>1BC165F8ABCC8FBD90D6B286EB89707C</t>
  </si>
  <si>
    <t>5AF0BF502FC3FC56CE301E494B308B31</t>
  </si>
  <si>
    <t>5BAAC022D87111BF4A5E5CB454057E7F</t>
  </si>
  <si>
    <t>F319C1DCFEA29036AA504580D4E8DF7A</t>
  </si>
  <si>
    <t>DAC985F43501E74F99968ACC720F249A</t>
  </si>
  <si>
    <t>50B5F4C8D93469D29661C33BCB90D422</t>
  </si>
  <si>
    <t>778550D2EA907AE7F0A98D1F5AC64EC4</t>
  </si>
  <si>
    <t>4B377F6B5B2A127F46AA0A449AAAB130</t>
  </si>
  <si>
    <t>DE8FCFF8DD222F59455FD0EC926E0D80</t>
  </si>
  <si>
    <t>32A53B92B80E0839A3AA7DF5320206BB</t>
  </si>
  <si>
    <t>B8AD823FC228D7C9493FBA75EE9979CE</t>
  </si>
  <si>
    <t>410AFFDFD2460DB065FFC77CE5561C25</t>
  </si>
  <si>
    <t>72581A77890A1047F379D5D47CFC5152</t>
  </si>
  <si>
    <t>AEF06CECE4BFA6CA17D92B7C5F215A5D</t>
  </si>
  <si>
    <t>9B65031C783CAB429940C2C3D020A456</t>
  </si>
  <si>
    <t>5EBB9683B9E38D7B02A6377C2A66C76A</t>
  </si>
  <si>
    <t>46E6A33015D1EC06EFCBE54884CBE849</t>
  </si>
  <si>
    <t>CFD329F15F8B9308FDB7CBD34312485F</t>
  </si>
  <si>
    <t>C57BE317F21305A7933B99B3E72A5D86</t>
  </si>
  <si>
    <t>F36B9B128EE8125B1C766A59B8B90115</t>
  </si>
  <si>
    <t>8F6EBE9D58B5CFED4037D2F15781D91C</t>
  </si>
  <si>
    <t>8D4B355B42F132E66A3D4929FD6CE461</t>
  </si>
  <si>
    <t>8B90082E0C2B0521962054F7A509DFDA</t>
  </si>
  <si>
    <t>9A5F6CA310A069F968FCF880618F0948</t>
  </si>
  <si>
    <t>1422BBCF62F27F5D40F9DDF0FC66FF46</t>
  </si>
  <si>
    <t>8DA505D1331B90FD79A88F297045E49A</t>
  </si>
  <si>
    <t>7C6F1A9DE1CEADFFC2FA2B4284C33D2D</t>
  </si>
  <si>
    <t>C949B8158F06C65C327CABF2DD6DCA2F</t>
  </si>
  <si>
    <t>A0BC217A8E24A51E76241B8CB8953572</t>
  </si>
  <si>
    <t>5DFDED69AB8631A6A5F0645531131923</t>
  </si>
  <si>
    <t>23CEB4EA3C5EE34133B4760B0E5A4F38</t>
  </si>
  <si>
    <t>94DCD54B02674B3FC5B49C1DAD5A90CD</t>
  </si>
  <si>
    <t>C4702FB40418A1B04EBED77FD57B6BEF</t>
  </si>
  <si>
    <t>A08A9872C63A3A3F0E20211A00FA7962</t>
  </si>
  <si>
    <t>1D487520A830E160FB2DC427B02D386F</t>
  </si>
  <si>
    <t>9F9955893BF5A1063E83172D9B196AD4</t>
  </si>
  <si>
    <t>AE106309D9B080933AF9237B0C26093B</t>
  </si>
  <si>
    <t>EBB6C13218FC7F9C4FE868DF041C7972</t>
  </si>
  <si>
    <t>B1D27D3731D81D2E2FE99BA30B3C160C</t>
  </si>
  <si>
    <t>48E30D8015B087AEB1BBB2B09280807B</t>
  </si>
  <si>
    <t>D07848AEBB8A8CBDB3E46FB92C8D0E75</t>
  </si>
  <si>
    <t>FB7D87C0249C79A1885F2730983CB57B</t>
  </si>
  <si>
    <t>923C78CD31D48496A1DB6E9F24CD010A</t>
  </si>
  <si>
    <t>4A462DA5FB6972D947DFD3B1EFC4267A</t>
  </si>
  <si>
    <t>D6833F0FD6A65C15F7B2673D0DB91792</t>
  </si>
  <si>
    <t>F80BD9F7214B2664213FAF323FFA3483</t>
  </si>
  <si>
    <t>7C8B68519F0100746B6D570A9F522F12</t>
  </si>
  <si>
    <t>295E331E3BAAE6ADE049747081C060ED</t>
  </si>
  <si>
    <t>21D755F83E8A0586C403D50C982D0AA1</t>
  </si>
  <si>
    <t>6127A37B7555B259D70B546651E0BFBE</t>
  </si>
  <si>
    <t>9D6A7D828BA63A9FEF34D492B7610A98</t>
  </si>
  <si>
    <t>7BD00A662E10D1A58798A521B6698D41</t>
  </si>
  <si>
    <t>724D074E100EAD647AAE95671E502037</t>
  </si>
  <si>
    <t>53330</t>
  </si>
  <si>
    <t>53331</t>
  </si>
  <si>
    <t>Descripción de las percepciones adicionales en especie</t>
  </si>
  <si>
    <t>Periodicidad de las percepciones adicionales en especie</t>
  </si>
  <si>
    <t>E3126291AB5F392A9D1AA658BBBF9378</t>
  </si>
  <si>
    <t>NA</t>
  </si>
  <si>
    <t>19C96F82A36930D9C7282A816BDE5C04</t>
  </si>
  <si>
    <t>273E1F653A1A5B640DD4263119E5FE18</t>
  </si>
  <si>
    <t>898858994803AD2F363287DF36AE4B7C</t>
  </si>
  <si>
    <t>9BE3A6993957EECEB64979257AC1441E</t>
  </si>
  <si>
    <t>F9B3517E66DB142CC68C155A43357B08</t>
  </si>
  <si>
    <t>A1801912B3E0C7ECA9A944DEA3B0F895</t>
  </si>
  <si>
    <t>EB639591B418AD0B9C213EE2101ED486</t>
  </si>
  <si>
    <t>93218E0F93D48C3C608E53E095FCC393</t>
  </si>
  <si>
    <t>31CE9484A3AF5E6F17AE48710DBC5518</t>
  </si>
  <si>
    <t>4DFEE073F787222FA37F97145848DD44</t>
  </si>
  <si>
    <t>72650AD49B712868548F3AAC13A6C3D4</t>
  </si>
  <si>
    <t>F8E0ACB4C4ED170180BBE128BE5C11EF</t>
  </si>
  <si>
    <t>D6CA491F1AB97BF889AFF4ED74443DD6</t>
  </si>
  <si>
    <t>A03FAE801805C4555B4AFD4099FE21D6</t>
  </si>
  <si>
    <t>3556BC28AE3FDCC0D63F7302DE92B72E</t>
  </si>
  <si>
    <t>C329734C05E863A1091F95620363A34D</t>
  </si>
  <si>
    <t>1496170ED7AEED94401E2FB947737145</t>
  </si>
  <si>
    <t>F727AB3829902D3F50604B4A76A19624</t>
  </si>
  <si>
    <t>6CEC2543E47D90B28F095BEFBF0FB2F9</t>
  </si>
  <si>
    <t>127F0EF2D278697B3579952117DAF069</t>
  </si>
  <si>
    <t>38548FD4CB0180943D4CECD215C14F5A</t>
  </si>
  <si>
    <t>6002A51954FC8B3470BD1679FE35327A</t>
  </si>
  <si>
    <t>C856FBB1E81A17F7BE8140F3BD308013</t>
  </si>
  <si>
    <t>B2116D8D8B248673044D06011F25731D</t>
  </si>
  <si>
    <t>9602F37FDE26552953736C0A14BFD7B0</t>
  </si>
  <si>
    <t>917D045023360C8BDA56DAC5AC550665</t>
  </si>
  <si>
    <t>EC8613193B0199DF45BECAC9AE077BED</t>
  </si>
  <si>
    <t>9A736EBEA435A4F37D467D8DB4799B2A</t>
  </si>
  <si>
    <t>A94D067FCD9C24091ACB9FB5FFCFBE33</t>
  </si>
  <si>
    <t>128222DA3816A4ACA960CB694E8BE401</t>
  </si>
  <si>
    <t>98CD2D03A8769260C4BBDF291655BA26</t>
  </si>
  <si>
    <t>450AE2BBC4945CCDA517287BC85A0421</t>
  </si>
  <si>
    <t>B3CD0BD3429CC9617F1BC6AB4F8397D5</t>
  </si>
  <si>
    <t>7CB6A32C3DCFD02F1CA0E299F52EA806</t>
  </si>
  <si>
    <t>98229417D58A07FB6FD37B4116D5A513</t>
  </si>
  <si>
    <t>A4B0FBCCCEDD54B01BC7D18A4FD8B97D</t>
  </si>
  <si>
    <t>6D36F4B87CAEAE5FD0AE036324AF1387</t>
  </si>
  <si>
    <t>00346ACBC6207D6872C26E9F454541D0</t>
  </si>
  <si>
    <t>9C1287CEDB501B609C61FB928A8D1181</t>
  </si>
  <si>
    <t>29BAA21E762308F816FB337A57044CAC</t>
  </si>
  <si>
    <t>167DFBFCDDCCDE417746A7E457E31B41</t>
  </si>
  <si>
    <t>1AD5D13C2CA12A1F2E7DD575CB4CC97C</t>
  </si>
  <si>
    <t>C7B9A705531D133C2E24EC392E1CE79C</t>
  </si>
  <si>
    <t>F25A52A5A8EDE70D9731861CD43D6A63</t>
  </si>
  <si>
    <t>B2653E2026272433D7C6DF284B36FBF4</t>
  </si>
  <si>
    <t>78DDED91C24C1E5D3C182CB21E633605</t>
  </si>
  <si>
    <t>602EC87CDCE856D2B9674E2523C217DF</t>
  </si>
  <si>
    <t>43B11A236B2A20A69129D04F0674B953</t>
  </si>
  <si>
    <t>266F02B751D8FFB438F2922CA9098A2C</t>
  </si>
  <si>
    <t>E540DBCEC9856B01149C98276BA12522</t>
  </si>
  <si>
    <t>79728956B77135B3643CE2BA9E8778F2</t>
  </si>
  <si>
    <t>E7AA7814F5289E9EB41DF120496BCC69</t>
  </si>
  <si>
    <t>CAB334A0AC390693EA4D819602ECFF7E</t>
  </si>
  <si>
    <t>B7D0BD56E036195AEC438C3C1AECEBD2</t>
  </si>
  <si>
    <t>CDACC0BB9F2486B502F750D37992F31A</t>
  </si>
  <si>
    <t>A7E0A6B2076000D539BCAAFDCFCDA2F3</t>
  </si>
  <si>
    <t>13BBF242EDB2F302070F21E0F1691C61</t>
  </si>
  <si>
    <t>5A04C8CFF9FE6D1E58D1FFA02352B128</t>
  </si>
  <si>
    <t>549F16FF87462FFFFBB697E34BC20DF1</t>
  </si>
  <si>
    <t>A51BA0FC7620BA33F88A5844E7B1D4D4</t>
  </si>
  <si>
    <t>AE4F2A9DFB0A43D5BE68162A4871B1DA</t>
  </si>
  <si>
    <t>C7071CF865699EA48D86F14E4E69F8AF</t>
  </si>
  <si>
    <t>4A69F85F7971222E89C7A75AD31300F9</t>
  </si>
  <si>
    <t>CFF8A016464DC92E154AE560D544AC03</t>
  </si>
  <si>
    <t>DF25B2C5E31D957146C9DB508755AF23</t>
  </si>
  <si>
    <t>F830E7F6FEFDA1F52D75183CCB18981F</t>
  </si>
  <si>
    <t>D10CEE0057D9BE1300048AB3C26C867D</t>
  </si>
  <si>
    <t>94BC53DD0D561B0F0E36A7C758CD494F</t>
  </si>
  <si>
    <t>2A6DFCF959AC065E3AA9A745D4D866F8</t>
  </si>
  <si>
    <t>00D8474832782282F1E61CE769865F65</t>
  </si>
  <si>
    <t>76335BCD18DE4F26240E8BCB266A51B0</t>
  </si>
  <si>
    <t>9CDE762E6C72A55C0908B794136F5DFA</t>
  </si>
  <si>
    <t>7C92D0B05165C3241D660F685C021817</t>
  </si>
  <si>
    <t>2BDB4A73B242877241945686F3BF499E</t>
  </si>
  <si>
    <t>98F2696B4C2FDF9C34D4062EECCC58ED</t>
  </si>
  <si>
    <t>F8E2D70023C7E56B67637F7BD44D32B9</t>
  </si>
  <si>
    <t>C24302293BA754FBBCF15F00025DDFDC</t>
  </si>
  <si>
    <t>3ADD4F77E193FDD38F9038DC44F2650A</t>
  </si>
  <si>
    <t>4B7BF2F5FA8A97D254AD855AE98F56A7</t>
  </si>
  <si>
    <t>6B9734DBB297D3FB00DAF8046CFAD70F</t>
  </si>
  <si>
    <t>7565B29D3EA2E2212286F1647870AC81</t>
  </si>
  <si>
    <t>03D945908FCFE7A797E0F65550C789CC</t>
  </si>
  <si>
    <t>CD7DB6A4E0CC9ADBEF1041C420B09F38</t>
  </si>
  <si>
    <t>1F7546A77BF73547E6F034921E6AB579</t>
  </si>
  <si>
    <t>70385E291726E51836AB69881CCB48CF</t>
  </si>
  <si>
    <t>511965A515067E4277386CA2E03E4631</t>
  </si>
  <si>
    <t>DBCCFE89B90594FD97F33FC4CC42E528</t>
  </si>
  <si>
    <t>0BB3A566A5D412C3763127C0ABD59B3E</t>
  </si>
  <si>
    <t>1177E0A61DDA9A6920971F925858E83B</t>
  </si>
  <si>
    <t>E9A486080E9A0CCABF8E72BC3C1C6306</t>
  </si>
  <si>
    <t>FFC7427506529CB70D0816C24FF5940F</t>
  </si>
  <si>
    <t>C0B7F862D9BD2A550E8FEC30C954FE23</t>
  </si>
  <si>
    <t>74482BE1F49D919DE7BE3FABC8D3B429</t>
  </si>
  <si>
    <t>600696D54431B5997B432729E5DDDAED</t>
  </si>
  <si>
    <t>B476ACD33DD99B498568FDF6C7679036</t>
  </si>
  <si>
    <t>4618C40D7037B1FA7CA8F2E6BDF75CFA</t>
  </si>
  <si>
    <t>F0BF1B80FCFE37D4260D788129D04BFD</t>
  </si>
  <si>
    <t>5632F347EBD227229D3549AE6DCE1749</t>
  </si>
  <si>
    <t>23281B6E2E8FCA922DE166DB269C18A8</t>
  </si>
  <si>
    <t>CA2610B8EDA1DC6A12DA9B76E6FFDC46</t>
  </si>
  <si>
    <t>2EA5C7AF8F03FF0EBF4B37FDE2638A1E</t>
  </si>
  <si>
    <t>5112E9AC95A52243E92BE5895EC11FD2</t>
  </si>
  <si>
    <t>808E46FD3606971C87450435BD13520D</t>
  </si>
  <si>
    <t>442CB98C955735008467EACFBB2F4561</t>
  </si>
  <si>
    <t>F47DA1FE448C5F14E34531237310C793</t>
  </si>
  <si>
    <t>4DA3766B9DB77F84958D2D796E5997AC</t>
  </si>
  <si>
    <t>4B41FFE6D462E29B560C44FCC9D5DB03</t>
  </si>
  <si>
    <t>8DEE89F6D0725306B0133D9CB1D36777</t>
  </si>
  <si>
    <t>3D23FCBB42D875F15E7CC815A7BF0743</t>
  </si>
  <si>
    <t>51912A59CFABC75C5D39DAC139053DF6</t>
  </si>
  <si>
    <t>1BD4287BBB157D328D8C13F6B6142786</t>
  </si>
  <si>
    <t>A0809240B761C88A9F1689C2A197D62C</t>
  </si>
  <si>
    <t>718C70BC7DC91EFB3A3B345FB54A0890</t>
  </si>
  <si>
    <t>4124F625AF96218DC1E6453CC9BA2E3D</t>
  </si>
  <si>
    <t>DA80125A3463CD31EEA0AF44500DE340</t>
  </si>
  <si>
    <t>C178E6373A9D46447A79CEAB0CBA2AA9</t>
  </si>
  <si>
    <t>3367937BD9764B1E8CCAFE1B00FDC84E</t>
  </si>
  <si>
    <t>53DBD1B7D00BA2E47D90AC00987DBBA9</t>
  </si>
  <si>
    <t>8510CD5397665518014C0C64996720E6</t>
  </si>
  <si>
    <t>3C002475760D4145E471EBEE1816C9EB</t>
  </si>
  <si>
    <t>E9E604A390AB059F852E145B53070EE2</t>
  </si>
  <si>
    <t>E6C483D9A4A725D947C13FC0996EE0E7</t>
  </si>
  <si>
    <t>9C91A728BFFEDCA084534EB64AE5A4D2</t>
  </si>
  <si>
    <t>C28219FD062DEF678CEED109AEF60999</t>
  </si>
  <si>
    <t>E69F88942959C1779CDC62870F3BBAEF</t>
  </si>
  <si>
    <t>034C2592CCE17A03D988650BD95942CF</t>
  </si>
  <si>
    <t>04C40537D4810BDE4D386E96ADF29631</t>
  </si>
  <si>
    <t>3FFD8A264BA5584A393BC1807F73A282</t>
  </si>
  <si>
    <t>EB55CAF5D3E87C6F738CA923D9E27463</t>
  </si>
  <si>
    <t>DBAC8541843838FB84C33504B875128A</t>
  </si>
  <si>
    <t>09FFD7B1F8DFDEDE79040B77032330F1</t>
  </si>
  <si>
    <t>99DE826BCC852F8DCDFBA039BD096DD7</t>
  </si>
  <si>
    <t>8067DEA18A1F7E9EE009D438F7AD09FB</t>
  </si>
  <si>
    <t>AC7A0086890155190A4BA1C5F2BEEB44</t>
  </si>
  <si>
    <t>D5E16D6D8321B998571A9CA8B0DBFCAB</t>
  </si>
  <si>
    <t>60299F2093E0DC970F33A45A01F33E80</t>
  </si>
  <si>
    <t>B3019CD95D0E5A088D4A35E7573EED4B</t>
  </si>
  <si>
    <t>7E83C727310D190AE59F1EA44FD30A6C</t>
  </si>
  <si>
    <t>4DD95BA8F5379837E5243298248D58C0</t>
  </si>
  <si>
    <t>45C4D66C037803FC511BC5AF6AF3EC5B</t>
  </si>
  <si>
    <t>9D3C2D7B4DCA072FEC97EF9FE374D077</t>
  </si>
  <si>
    <t>98BD531EF12D1E7B1A9E774F5A8F52C6</t>
  </si>
  <si>
    <t>17D9F6E69CBC23A08A2EB1987AAEB045</t>
  </si>
  <si>
    <t>E3014AEC2D2EB714C48B14468CFEB11E</t>
  </si>
  <si>
    <t>6B64D68A360A9C49AA8DCFC792CFD153</t>
  </si>
  <si>
    <t>A3FD18CC3BFCDD59F20A9F269BB3A6E0</t>
  </si>
  <si>
    <t>3D68E3068A0DC2DCD9B9C763601A169E</t>
  </si>
  <si>
    <t>1AC7728C423FC9957F69CF269A86F335</t>
  </si>
  <si>
    <t>B70B3A49C9346AC83E9B557EB446C4A1</t>
  </si>
  <si>
    <t>E7BD9CD4AE261E0CC66C838A79F8084E</t>
  </si>
  <si>
    <t>78858903B7B325E5B850B8802EDDAB96</t>
  </si>
  <si>
    <t>D741BC7630178DFE8F54DF16A724D60D</t>
  </si>
  <si>
    <t>D33649017FEC5CB284A0D938C1EA3C30</t>
  </si>
  <si>
    <t>1D2C59BE623A3CE563EE176DA6DFC54A</t>
  </si>
  <si>
    <t>7DCA2B9DAF6635757346EF7494BB5F80</t>
  </si>
  <si>
    <t>80D86185F29763517FC8D09430055C4E</t>
  </si>
  <si>
    <t>4AB932A9913C8D5B456B2D2AF6EA7FB9</t>
  </si>
  <si>
    <t>9B473A700E4E433E4177426D15FA29A4</t>
  </si>
  <si>
    <t>EC677F8D092E6D11D455F5762983B8D2</t>
  </si>
  <si>
    <t>05DFF1B9A69A9F8BA264E515A45A2605</t>
  </si>
  <si>
    <t>C27A1430B2686D5CE8542685E781D354</t>
  </si>
  <si>
    <t>F8CB7E1B4262B4B2670DAC1B1C69AF29</t>
  </si>
  <si>
    <t>133C6D62D7B48D95586F6994661994C4</t>
  </si>
  <si>
    <t>37EDA2B833802056C496883B6745297E</t>
  </si>
  <si>
    <t>9CA528200B8B77198AA86B4E76A10F32</t>
  </si>
  <si>
    <t>E09248626240340CB13BF899F4836F20</t>
  </si>
  <si>
    <t>415DE68E83C04E1A22D6055312B7AFAC</t>
  </si>
  <si>
    <t>37F2F7E4A77DD89F7535ACED5C4C9416</t>
  </si>
  <si>
    <t>AE26769CB20A660626DAF0BF9866DFE7</t>
  </si>
  <si>
    <t>AF5F16FA104F74B7496596E5F8575BEF</t>
  </si>
  <si>
    <t>B397BBEF09682E38524277DBEA97F5A8</t>
  </si>
  <si>
    <t>00F2FAC22CDD4D519E9173BAA3B65F4A</t>
  </si>
  <si>
    <t>BB7AAFFB1C85DE4F1ECFA0402C6D6E76</t>
  </si>
  <si>
    <t>35269FA42A3418217B64AAD4464C6EE4</t>
  </si>
  <si>
    <t>FD1F7A55653C0EDA5A9EB980F04C5064</t>
  </si>
  <si>
    <t>932AC4BAFBBAF93D9D69B3C1CC7E4DA7</t>
  </si>
  <si>
    <t>598F0B17125A945BD1C92EFB0C80A6E0</t>
  </si>
  <si>
    <t>963BB1375C0C0839CB26A99BE3BA4B57</t>
  </si>
  <si>
    <t>3143A241D10A2C8C95BC849794B0E4B5</t>
  </si>
  <si>
    <t>C0E926C418F8F069748887681BFBF884</t>
  </si>
  <si>
    <t>14B1D2FA78B98865ED8BC7619A75C13A</t>
  </si>
  <si>
    <t>2292DBCD097FA299A39FFEE4F8664046</t>
  </si>
  <si>
    <t>3A9B688AE1D05780462E3D02571E0024</t>
  </si>
  <si>
    <t>13F678B7301D14CF3AB278E27B657D28</t>
  </si>
  <si>
    <t>CA759A8359EE97263F9F36268E0876A9</t>
  </si>
  <si>
    <t>80951BBE50B9FDA71971924187EA3FBF</t>
  </si>
  <si>
    <t>559EA6262525CDBDDEA2784EA85BC878</t>
  </si>
  <si>
    <t>BC32BC06125E46E1A94DBDE60486462D</t>
  </si>
  <si>
    <t>C76839E905B4BD792E8FFEC525C11356</t>
  </si>
  <si>
    <t>02F2170F5CD3267C73543B9B6EFF721A</t>
  </si>
  <si>
    <t>784971050BA7895BDC4BEF63CEEF81B8</t>
  </si>
  <si>
    <t>F20946DC987F11D5C056B9D332CA8348</t>
  </si>
  <si>
    <t>7A3EBA6F93544E052237FBC7147F8F2F</t>
  </si>
  <si>
    <t>0E8BF0EB10DB068EDC317706E3444465</t>
  </si>
  <si>
    <t>17AD53AB484A68A1794D6524D221FBC2</t>
  </si>
  <si>
    <t>CD2A9343A35B794DBBF3CF48381F4F96</t>
  </si>
  <si>
    <t>BE7500CB0BC4A8EF2605EC526F798A9C</t>
  </si>
  <si>
    <t>9D0FB9185FD262009BE4F0DE5DAA6A31</t>
  </si>
  <si>
    <t>B3CC778C3001885FC5EF368AD7CFF6DE</t>
  </si>
  <si>
    <t>F46C1F4A7E7317C4996CBB97E711C81D</t>
  </si>
  <si>
    <t>8286736DD6DFB0857A32AF6D4D703003</t>
  </si>
  <si>
    <t>81C7CCBDCA3DCDD3C6D51BD07E9FF9BC</t>
  </si>
  <si>
    <t>3FE9E0DB07DA102CF45817F1AC836BDD</t>
  </si>
  <si>
    <t>862D68804A6EC6DF58548A4C6F455758</t>
  </si>
  <si>
    <t>1E8C1E79E4A5AB69792C1F0A18EDF914</t>
  </si>
  <si>
    <t>B65B65A638B3733AB9FBA6C0B30CF5A3</t>
  </si>
  <si>
    <t>97BAFCCF9A2A8930A9B5EBC3A2FB357D</t>
  </si>
  <si>
    <t>3C550D9B76F13A48DA9DE2887AA3B534</t>
  </si>
  <si>
    <t>80457BFBE663297139204ABD2EF93700</t>
  </si>
  <si>
    <t>36848371645E661F19065BE51E97A5FE</t>
  </si>
  <si>
    <t>4FDD807199565ED89AFFD4C198F81FDB</t>
  </si>
  <si>
    <t>DC6E42D3717F293EB504400152092D7C</t>
  </si>
  <si>
    <t>0DE6CF7778019F4127DA852FD3CD6BA4</t>
  </si>
  <si>
    <t>8436BA6F55722B2372756E83C339DB3F</t>
  </si>
  <si>
    <t>2EB5D5063507A1D08B59F93C72C930F9</t>
  </si>
  <si>
    <t>A9C5E6E8ECF327CF8859BFD1F77A5C7F</t>
  </si>
  <si>
    <t>143D00FBBB919BBD2EDCA902617CA98A</t>
  </si>
  <si>
    <t>DC666365CF2A16EAE26D4E0A7959AE52</t>
  </si>
  <si>
    <t>FFE2909D45BA9F25B7A796F9C6499B37</t>
  </si>
  <si>
    <t>10B2EE8D0B7C04D922025907C8C7B07A</t>
  </si>
  <si>
    <t>ADA84F7EBA0996909B63C05911C03ADD</t>
  </si>
  <si>
    <t>962AA5B31C08AA3C67206E24DC4E6793</t>
  </si>
  <si>
    <t>A3747AB02B627A1713456F4E10C76B98</t>
  </si>
  <si>
    <t>6C54B13DBED3BD2C1D78338078A95FDB</t>
  </si>
  <si>
    <t>7DE59022B8597EE7618B71D74D69F32B</t>
  </si>
  <si>
    <t>0D2FA8227E39803DA7447E2C8CEB77AD</t>
  </si>
  <si>
    <t>5A0F4ED067A4B40344ACACAB199FD34B</t>
  </si>
  <si>
    <t>310C6B7AA0330AC070C100B04909F69C</t>
  </si>
  <si>
    <t>5C57C664300A62D887F447AFE35FA3FD</t>
  </si>
  <si>
    <t>1143E9062704FC7607286BEA494A3C86</t>
  </si>
  <si>
    <t>DA3B0660800A47F934087BB278EAA7DF</t>
  </si>
  <si>
    <t>6F9AD2A2F61E9FCA06E235417CA5E75D</t>
  </si>
  <si>
    <t>3A71674C722DB9CBE0FCAD7B0D9120FA</t>
  </si>
  <si>
    <t>3592A15A36480C57CD907A1AAEAA4D99</t>
  </si>
  <si>
    <t>61A880369FF00F80D1CA26C85B9F5CF4</t>
  </si>
  <si>
    <t>ED847983B047DEE3FBE87BECF9450D48</t>
  </si>
  <si>
    <t>12754A354B0027A757A72FC50DB5E93E</t>
  </si>
  <si>
    <t>0D6ABEB8953501BD85E1EB236D1C19A5</t>
  </si>
  <si>
    <t>8EE51BE18EF08289E2F51584665F41AA</t>
  </si>
  <si>
    <t>12D165AA016A0960A678AF5B36D03941</t>
  </si>
  <si>
    <t>BD6D1437941D2E2F0882FBE5CC119BCE</t>
  </si>
  <si>
    <t>C920BC63BF3382E081937A1429C431B0</t>
  </si>
  <si>
    <t>BB2B0434115AEB0279D580C29B602696</t>
  </si>
  <si>
    <t>142B4A2E8A3A3D463AEE6B0C8A232DAB</t>
  </si>
  <si>
    <t>0F21FE22889F4A3550724599BE22581D</t>
  </si>
  <si>
    <t>8337272627487565D7A3F950ED90EE5F</t>
  </si>
  <si>
    <t>6A066F57F4A9D62E2994764194733960</t>
  </si>
  <si>
    <t>B163473262A8450B7249044CDEEF0F44</t>
  </si>
  <si>
    <t>C2029AF7006A76FEA5B50E324B2917C2</t>
  </si>
  <si>
    <t>0027D9365478617CA290FE0BA4BC8A48</t>
  </si>
  <si>
    <t>2566E039BED491E60FE8F071C18DAC72</t>
  </si>
  <si>
    <t>39DA5B1C39B8BDF713936EC17A6C7F80</t>
  </si>
  <si>
    <t>903B89625CAD80B80D5A893D6F203C74</t>
  </si>
  <si>
    <t>ED9988AAFCCCED3759E5D93241133093</t>
  </si>
  <si>
    <t>8D4E54F1B2DE083C4B6EC8E2CD6A8661</t>
  </si>
  <si>
    <t>5B28E39F8D1AFC0F79CD7B24BE3D5D19</t>
  </si>
  <si>
    <t>7236BFC30E4B0538E1E99F5DC5656729</t>
  </si>
  <si>
    <t>DF48A03BAD10B8C7C51B86F2EDB2635A</t>
  </si>
  <si>
    <t>F0E21F8F80C2BFEED1C128E68A7879FD</t>
  </si>
  <si>
    <t>65809A64C1E204369E8DC16DAFF6242C</t>
  </si>
  <si>
    <t>1F42E46CF20E199503DF2F18E714D33B</t>
  </si>
  <si>
    <t>16AB76543D5AD246516BA0E6250E31C3</t>
  </si>
  <si>
    <t>AD183649899C7D3902162AB472892B99</t>
  </si>
  <si>
    <t>A1F7E8D45F96920EAC543E107BBC9286</t>
  </si>
  <si>
    <t>D692FAA6FACA9CD63C95F65CB50F1BC9</t>
  </si>
  <si>
    <t>CFBD4F3DC1357A967E6799936EB9BA2B</t>
  </si>
  <si>
    <t>CA8956EA27E3D41F8D21DDBC725D8905</t>
  </si>
  <si>
    <t>0F4714896141A066DA3D053520A0D16E</t>
  </si>
  <si>
    <t>D3D40C3C26B0839C8644645A98E5C4D7</t>
  </si>
  <si>
    <t>F8B389AA4CF3BF26BE2A6209658C4B7A</t>
  </si>
  <si>
    <t>46EB2F1E72F1D41EF801615E151ADD39</t>
  </si>
  <si>
    <t>8D5E031544549B7C63E4F5BBBA3FF15B</t>
  </si>
  <si>
    <t>93692A1207823B5E33B3B28F11E7B02F</t>
  </si>
  <si>
    <t>58D94F71D3018387830875E20FB706D7</t>
  </si>
  <si>
    <t>FD4BE8E74A1D748E525CDD633486D3FC</t>
  </si>
  <si>
    <t>6A55A321DE7216FDDF99D2037BB121C1</t>
  </si>
  <si>
    <t>6694E37039C0989DAB82876CA0EFD9E9</t>
  </si>
  <si>
    <t>4CC098C7D8C1CFF9DC1F4A27AD81BC85</t>
  </si>
  <si>
    <t>2B8AD919A1AA6D274FA12806E6417116</t>
  </si>
  <si>
    <t>1A53A34B762426111F6539377FEF8517</t>
  </si>
  <si>
    <t>706D2DE8BDF58976C6253E073D66518A</t>
  </si>
  <si>
    <t>57BB6B38DB9F497AF0AE2B04D0700AE0</t>
  </si>
  <si>
    <t>E457BC8B6AB5CD270A536034CDE5A6AA</t>
  </si>
  <si>
    <t>AD0C22EC4BE47753E73CBD63ADAE2E08</t>
  </si>
  <si>
    <t>60CA9DB7FED04BD0D3E042E6645DBD2E</t>
  </si>
  <si>
    <t>F68F80B38CE53B47AD48717696340BC2</t>
  </si>
  <si>
    <t>9D106C45A8B7C3EAB604FEDC48D5993A</t>
  </si>
  <si>
    <t>E725C626C3FC692781CC98B634817900</t>
  </si>
  <si>
    <t>9A77C40BAB2B9725BCEF6C951047180D</t>
  </si>
  <si>
    <t>AF90D9ADD3C1684E90B26DEC11A64FC4</t>
  </si>
  <si>
    <t>91EC614043592532D148971BC60C9C08</t>
  </si>
  <si>
    <t>BD45C35994322741243BDAAFBD74DFE5</t>
  </si>
  <si>
    <t>C13A8FE09549154D438798F52349FEE6</t>
  </si>
  <si>
    <t>261CAA9B48B98B278F98FA5A7C763267</t>
  </si>
  <si>
    <t>5D27A2DACDF3B8F9A4E6277311358AC1</t>
  </si>
  <si>
    <t>3C273DD530DA9BE18B8C9E0F21B65EE4</t>
  </si>
  <si>
    <t>52BEC2312B73D1E8216B252901DB5495</t>
  </si>
  <si>
    <t>0E6E13651633A8BEDDD03592E559366C</t>
  </si>
  <si>
    <t>E8B8891DC85ED72B00200E268CC6789D</t>
  </si>
  <si>
    <t>86BE01F00EA6C82DF460554C4243C320</t>
  </si>
  <si>
    <t>1BF197BC71D3DDDB3421AE809C6013C7</t>
  </si>
  <si>
    <t>572352E11D303D55CB6C81888E510F0D</t>
  </si>
  <si>
    <t>F0CE78FC4489E4896495FBAEC435C753</t>
  </si>
  <si>
    <t>814226C10B1D1148A08FD07BAA6389C5</t>
  </si>
  <si>
    <t>297C260F6D7B20F483831F0694BFB8C4</t>
  </si>
  <si>
    <t>8534970BF6DCBF10CEC79FC29C564A8C</t>
  </si>
  <si>
    <t>620B471D6A51AFC6AF52F88DC1332FA9</t>
  </si>
  <si>
    <t>77E869691E05E006993694E65759E0DD</t>
  </si>
  <si>
    <t>ACC811386039D355A9A193F921ECAF06</t>
  </si>
  <si>
    <t>879550E709CAA8CCB8C818B526B2AAA6</t>
  </si>
  <si>
    <t>C2A5D6D87E81847E2DCD0A225EE1699F</t>
  </si>
  <si>
    <t>35FE00283AE9B2000166008117D30289</t>
  </si>
  <si>
    <t>009D3DDBD522518718725C6DA6F3BDB4</t>
  </si>
  <si>
    <t>40E876CB849A37A6EFDF10EA630688E8</t>
  </si>
  <si>
    <t>37D3ECBF80BAC2EC55DD338315D3ADFF</t>
  </si>
  <si>
    <t>3EC31D218A8CA1CB882E0B1E5DBBC9FF</t>
  </si>
  <si>
    <t>2973F2155D3FA9E5905BA80760076556</t>
  </si>
  <si>
    <t>52BDB490E77A1442C6290E501E2AC5C9</t>
  </si>
  <si>
    <t>9995CA1F71203EA8DAF7FB675F25E2F4</t>
  </si>
  <si>
    <t>BC16FC95D0209DFB853900366B5D10D7</t>
  </si>
  <si>
    <t>0564617DF8FC2CEC2B3B591C3310CC7A</t>
  </si>
  <si>
    <t>001B7C0ADBEF36C2811B0127F157F4BA</t>
  </si>
  <si>
    <t>7E8DA36E5A10CAC29DE4B86CBB22CE17</t>
  </si>
  <si>
    <t>691F60E4AFB83F50402BC57BC4AC0734</t>
  </si>
  <si>
    <t>FD0C333C10C301F66F3ECCF9E798C0B4</t>
  </si>
  <si>
    <t>F6278BD75DA30F637D363FE7B7BFDAF5</t>
  </si>
  <si>
    <t>BDFFE24DEC5F5173FA45046855967E0E</t>
  </si>
  <si>
    <t>3C3A63DA27A67A329FDB9D922DC43E3E</t>
  </si>
  <si>
    <t>D59DE5AB633CE0F0A672FAD4BC437E8B</t>
  </si>
  <si>
    <t>F7E7D73C75CB3B8F6EA38478E4088DBA</t>
  </si>
  <si>
    <t>567AFBDD6B1977EDA747A69EA7951AC2</t>
  </si>
  <si>
    <t>C0ACCF6F1E8547CC3877AAA063174210</t>
  </si>
  <si>
    <t>24DB97BD0C9F6DC464FE6CB87CD7787A</t>
  </si>
  <si>
    <t>5352DA72AF6BDF4F9429992E5F896B55</t>
  </si>
  <si>
    <t>1C251880ED886B1F879E78AD4890C303</t>
  </si>
  <si>
    <t>830B98D991E6052D4C1C3459773DBA5F</t>
  </si>
  <si>
    <t>074BF308EA5D01E10892FA488405A30C</t>
  </si>
  <si>
    <t>A5B4BC73CE720FCA2A853429F7F1A2A8</t>
  </si>
  <si>
    <t>E4CF8F4F407F88C1B49CFAA91D725B91</t>
  </si>
  <si>
    <t>6DC2014B6391FD6D5837408D4BE9DED5</t>
  </si>
  <si>
    <t>F031E965350012C332EFAC5E335CEADE</t>
  </si>
  <si>
    <t>AD6F85DE3C792E5C57221F823F96E4D0</t>
  </si>
  <si>
    <t>0E497C7C40E2F5785B36D3A2DEA83DD2</t>
  </si>
  <si>
    <t>6EA586A5F27313B0D6938514ECA351B9</t>
  </si>
  <si>
    <t>24A3FFBD2C7C7A4456E86DA4DC25E9C9</t>
  </si>
  <si>
    <t>F387E8D4A2457A8A1521BB201B21D2ED</t>
  </si>
  <si>
    <t>7B43B3ABCF8A7B882E2F694A392BAA7D</t>
  </si>
  <si>
    <t>76A0C3EFFACB22217D3685502A4E6D42</t>
  </si>
  <si>
    <t>594AD57D23EDE6A04FB88017292B7B2D</t>
  </si>
  <si>
    <t>C0C9F467E7C170D70080659841F27EE5</t>
  </si>
  <si>
    <t>B466495B249EFD3B5AEE5E4CB424BEA2</t>
  </si>
  <si>
    <t>D180877ECBB50F808EBA4BBAC2CD80D8</t>
  </si>
  <si>
    <t>D8666D03AC467545681EC8ED3E7ED54B</t>
  </si>
  <si>
    <t>16D85C792E60905418E4D0DB2E1F75B6</t>
  </si>
  <si>
    <t>DC9945EC09AF0576668FD64190B9F5DE</t>
  </si>
  <si>
    <t>92D3F69BBA02126BF5E9831FBA783BCB</t>
  </si>
  <si>
    <t>9570CEDEC125492DE245AD3EEDD9A17C</t>
  </si>
  <si>
    <t>C26868A64658205FD957A264F3E833FB</t>
  </si>
  <si>
    <t>0B87EAAE165AF91A00C79CA1E78A02D8</t>
  </si>
  <si>
    <t>A517A65B772F397CD105BB8E969393C9</t>
  </si>
  <si>
    <t>35007775E5B96FEA3CFD0E23AA53474B</t>
  </si>
  <si>
    <t>FF182B3255B8C3B3E616C1876850D9B5</t>
  </si>
  <si>
    <t>419FEFBC73C7B532722A5EE965ED8A3D</t>
  </si>
  <si>
    <t>1D684274EB4D39B2F326EB54F3B83989</t>
  </si>
  <si>
    <t>1619860C244A63415DFDA35E0FAD0946</t>
  </si>
  <si>
    <t>8E735AB3A3FAE95E47A4ED5151EAEAA1</t>
  </si>
  <si>
    <t>49A664E2402C095B0A24A8AD82C0173D</t>
  </si>
  <si>
    <t>438D9961C528F4C5129AFBCA82BD5FD0</t>
  </si>
  <si>
    <t>4771200DB1EFC339F4564D47269932A8</t>
  </si>
  <si>
    <t>FD5ACF6C505ECA9D77FAC01DB797DB33</t>
  </si>
  <si>
    <t>015A2BC571697DB234BDD6FAC0238CA4</t>
  </si>
  <si>
    <t>93EC39C74642FE53B524DA9C584F72BC</t>
  </si>
  <si>
    <t>F14FB27A9E2F16C8687D9AED04904B30</t>
  </si>
  <si>
    <t>28EC40ECD904F8598781688618458913</t>
  </si>
  <si>
    <t>B078ED52C9C0F71B6FDAB955EF577E36</t>
  </si>
  <si>
    <t>4CA1F312403F8444234A8B1E52664255</t>
  </si>
  <si>
    <t>D54DA8B69641A51FD26F872491064A3A</t>
  </si>
  <si>
    <t>5B6D8466BF71A69324908E43F3A6BA52</t>
  </si>
  <si>
    <t>1BC165F8ABCC8FBDCA009B1921F03991</t>
  </si>
  <si>
    <t>5AF0BF502FC3FC5601F4CF4F6F8959F1</t>
  </si>
  <si>
    <t>5BAAC022D87111BFBFFF3421D5A20DED</t>
  </si>
  <si>
    <t>F319C1DCFEA290367B723865713BD1C3</t>
  </si>
  <si>
    <t>DAC985F43501E74FCBFA9DD0B488D100</t>
  </si>
  <si>
    <t>50B5F4C8D93469D2A3CADFA436DCC246</t>
  </si>
  <si>
    <t>778550D2EA907AE7C0EAAAE1F600FE9C</t>
  </si>
  <si>
    <t>4B377F6B5B2A127F7B122CB563AD5A13</t>
  </si>
  <si>
    <t>DE8FCFF8DD222F591C18C3C9FEBE45DB</t>
  </si>
  <si>
    <t>32A53B92B80E08392800210FCD296FEE</t>
  </si>
  <si>
    <t>B8AD823FC228D7C93362889CC1BD4330</t>
  </si>
  <si>
    <t>410AFFDFD2460DB085CFE85B8DF04896</t>
  </si>
  <si>
    <t>72581A77890A1047FE6755D398C59177</t>
  </si>
  <si>
    <t>AEF06CECE4BFA6CAE97965887B09FACF</t>
  </si>
  <si>
    <t>9B65031C783CAB425D85C14D779A7D1B</t>
  </si>
  <si>
    <t>E3A417F340644F327DDB9AE45392EBD2</t>
  </si>
  <si>
    <t>46E6A33015D1EC06F5AB7B57281DCF69</t>
  </si>
  <si>
    <t>CFD329F15F8B9308C57F36646CC3E8B8</t>
  </si>
  <si>
    <t>C57BE317F21305A7E160B5111392E0A2</t>
  </si>
  <si>
    <t>A15637173EF0B387DA0F61BEA34A3CE9</t>
  </si>
  <si>
    <t>8F6EBE9D58B5CFED9E990F1C558EFC7F</t>
  </si>
  <si>
    <t>8D4B355B42F132E68ABF2A0045FCEAA6</t>
  </si>
  <si>
    <t>8B90082E0C2B0521235F47F7425E56C6</t>
  </si>
  <si>
    <t>9A5F6CA310A069F969A5D2BB1D2A2040</t>
  </si>
  <si>
    <t>1422BBCF62F27F5DE7B554AC80B394C4</t>
  </si>
  <si>
    <t>8DA505D1331B90FD3053CD5C35B4A648</t>
  </si>
  <si>
    <t>7C6F1A9DE1CEADFFF42FBF5B3EA71CF1</t>
  </si>
  <si>
    <t>C949B8158F06C65CCED902E4D5BFD345</t>
  </si>
  <si>
    <t>A0BC217A8E24A51E158910C4EAE0D9E1</t>
  </si>
  <si>
    <t>5DFDED69AB8631A6D53F5C4AD4A6625B</t>
  </si>
  <si>
    <t>CB4E43E16CE75D60A51A032A29A8545E</t>
  </si>
  <si>
    <t>94DCD54B02674B3F0F661F11B19B7DC1</t>
  </si>
  <si>
    <t>C4702FB40418A1B02CAAD5189AD6E413</t>
  </si>
  <si>
    <t>A08A9872C63A3A3F7D55CC204BAAD233</t>
  </si>
  <si>
    <t>1D487520A830E1607AB4608A1DA03F97</t>
  </si>
  <si>
    <t>9F9955893BF5A106A4730F6D5F8478B6</t>
  </si>
  <si>
    <t>A4B9B33961C63A473AC30E4AC7C429A4</t>
  </si>
  <si>
    <t>EBB6C13218FC7F9C2E01275A1822A1EF</t>
  </si>
  <si>
    <t>B1D27D3731D81D2E7744EBBBAFE0FCC5</t>
  </si>
  <si>
    <t>48E30D8015B087AE7A55A43DF008C33F</t>
  </si>
  <si>
    <t>D07848AEBB8A8CBD13623CEC59C39466</t>
  </si>
  <si>
    <t>FB7D87C0249C79A156CCBB3CF90C24C2</t>
  </si>
  <si>
    <t>923C78CD31D484965115178DB84B6AD8</t>
  </si>
  <si>
    <t>4A462DA5FB6972D94CD6116683B7503D</t>
  </si>
  <si>
    <t>D6833F0FD6A65C15469B14B509C64192</t>
  </si>
  <si>
    <t>F80BD9F7214B2664580DDBA6B4002BBB</t>
  </si>
  <si>
    <t>800E5E688A562DB25E144552DA431A84</t>
  </si>
  <si>
    <t>295E331E3BAAE6AD01F73C13AEADD8D3</t>
  </si>
  <si>
    <t>21D755F83E8A05865951E9A91FB11A36</t>
  </si>
  <si>
    <t>6127A37B7555B2594FBC6F8879D30B8E</t>
  </si>
  <si>
    <t>96219E7DFFCF85D3F8BB3D70F51ECDD6</t>
  </si>
  <si>
    <t>7BD00A662E10D1A57F267A0F6A045499</t>
  </si>
  <si>
    <t>724D074E100EAD648277C66598F6BF3B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</si>
  <si>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</si>
  <si>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</si>
  <si>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</si>
  <si>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</si>
  <si>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</si>
  <si>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</si>
  <si>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</si>
  <si>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</si>
  <si>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</si>
  <si>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</si>
  <si>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F970CA7899C1F1B1EF2D4CF3442A0A0C</t>
  </si>
  <si>
    <t>19C96F82A36930D913527DDEF96F4D48</t>
  </si>
  <si>
    <t>273E1F653A1A5B64B452C878E4BFCED6</t>
  </si>
  <si>
    <t>898858994803AD2FCF728820102122F8</t>
  </si>
  <si>
    <t>9BE3A6993957EECE92363B955CB96FE0</t>
  </si>
  <si>
    <t>F9B3517E66DB142C29BEF1C1F790C129</t>
  </si>
  <si>
    <t>A1801912B3E0C7ECB223EEB3E1B5E493</t>
  </si>
  <si>
    <t>EB639591B418AD0B4FED781AEB071087</t>
  </si>
  <si>
    <t>93218E0F93D48C3C62397B3B30DA4E93</t>
  </si>
  <si>
    <t>31CE9484A3AF5E6F6DCF2A7BD5A4F1BD</t>
  </si>
  <si>
    <t>4DFEE073F787222F60757B7A3A2C83F1</t>
  </si>
  <si>
    <t>72650AD49B7128683AE2D537661BE487</t>
  </si>
  <si>
    <t>F8E0ACB4C4ED170171CF23BAD03FBC1B</t>
  </si>
  <si>
    <t>D6CA491F1AB97BF8A5FAFD977CB05461</t>
  </si>
  <si>
    <t>A03FAE801805C45598BCBD5C68EAAE9A</t>
  </si>
  <si>
    <t>2CED7821B01EA784412BEAFCDD2ED1A3</t>
  </si>
  <si>
    <t>C329734C05E863A10B02C2AF576921CB</t>
  </si>
  <si>
    <t>1496170ED7AEED94B6C27F2EA4A74F1C</t>
  </si>
  <si>
    <t>F727AB3829902D3F859CB13508EA5864</t>
  </si>
  <si>
    <t>6CEC2543E47D90B28539BDE9D05C3DEE</t>
  </si>
  <si>
    <t>B5860DFB9623BCE617C1E69FAF0677BD</t>
  </si>
  <si>
    <t>38548FD4CB018094BD09D6C27C081ACD</t>
  </si>
  <si>
    <t>6002A51954FC8B343EF7478D62F44D5C</t>
  </si>
  <si>
    <t>C856FBB1E81A17F7DE631EB8552BCA6D</t>
  </si>
  <si>
    <t>B2116D8D8B248673128B98BB3DF5121B</t>
  </si>
  <si>
    <t>9602F37FDE26552998CF8654427A1A2F</t>
  </si>
  <si>
    <t>917D045023360C8B5AD5EFB2979E5636</t>
  </si>
  <si>
    <t>EC8613193B0199DFCF0903EB5B81536F</t>
  </si>
  <si>
    <t>9A736EBEA435A4F301C63D55CBB3E144</t>
  </si>
  <si>
    <t>A94D067FCD9C2409BFD9D7A9314BB738</t>
  </si>
  <si>
    <t>128222DA3816A4AC5D453AD0B8C6C6BD</t>
  </si>
  <si>
    <t>FBB6348A233DAB580B8B13DD228DB5B4</t>
  </si>
  <si>
    <t>450AE2BBC4945CCD5B4DCFA150CA841A</t>
  </si>
  <si>
    <t>B3CD0BD3429CC961209514E6DE33B0B4</t>
  </si>
  <si>
    <t>7CB6A32C3DCFD02FE79CCCFA8C68FFCC</t>
  </si>
  <si>
    <t>98229417D58A07FB8C49B3EC72E701A9</t>
  </si>
  <si>
    <t>1D32AF64B20A932BA729DF3B9465471C</t>
  </si>
  <si>
    <t>6D36F4B87CAEAE5FF918BA658C14DB34</t>
  </si>
  <si>
    <t>00346ACBC6207D6859FDD21F18EC6E6D</t>
  </si>
  <si>
    <t>9C1287CEDB501B609C0A42457CE744E4</t>
  </si>
  <si>
    <t>29BAA21E762308F89CDFDD3617D2BB06</t>
  </si>
  <si>
    <t>167DFBFCDDCCDE41009BC33C0922F6F2</t>
  </si>
  <si>
    <t>1AD5D13C2CA12A1F9C6B6E6724B7609E</t>
  </si>
  <si>
    <t>C7B9A705531D133C83F61234D3425622</t>
  </si>
  <si>
    <t>F25A52A5A8EDE70DB2B243D19685968F</t>
  </si>
  <si>
    <t>B2653E2026272433F8DB2E2C750DA6E9</t>
  </si>
  <si>
    <t>B0C6B22D3053508FA98542A8404B28F1</t>
  </si>
  <si>
    <t>602EC87CDCE856D2A98CD90EA75D37FC</t>
  </si>
  <si>
    <t>43B11A236B2A20A6CCA81D9D2F94CA68</t>
  </si>
  <si>
    <t>266F02B751D8FFB466A87953F8D11A50</t>
  </si>
  <si>
    <t>E540DBCEC9856B01010C4BA0F81C7CFD</t>
  </si>
  <si>
    <t>B0B93ECC2B3F7E62993F82D13FB824DF</t>
  </si>
  <si>
    <t>E7AA7814F5289E9E5203FE3F042DE847</t>
  </si>
  <si>
    <t>CAB334A0AC390693FB122CC8E8DF5990</t>
  </si>
  <si>
    <t>B7D0BD56E036195A3B51F2044E222E3F</t>
  </si>
  <si>
    <t>CDACC0BB9F2486B52685B10BDACB6324</t>
  </si>
  <si>
    <t>A7E0A6B2076000D5727CB5CE02C3D32B</t>
  </si>
  <si>
    <t>13BBF242EDB2F3020BAD6B1D1441A6E9</t>
  </si>
  <si>
    <t>5A04C8CFF9FE6D1EE254DE42A18A2965</t>
  </si>
  <si>
    <t>549F16FF87462FFFA92D7CB37FCF21A4</t>
  </si>
  <si>
    <t>A51BA0FC7620BA33019608C3750DA19B</t>
  </si>
  <si>
    <t>AE4F2A9DFB0A43D591969A1BCB9E780B</t>
  </si>
  <si>
    <t>C7071CF865699EA4661D9156D158D4E9</t>
  </si>
  <si>
    <t>4A69F85F7971222E95510201A09FC061</t>
  </si>
  <si>
    <t>CFF8A016464DC92ED9AEB2370E467CF3</t>
  </si>
  <si>
    <t>DF25B2C5E31D957173FD8E7BBC66BC4B</t>
  </si>
  <si>
    <t>F830E7F6FEFDA1F5BD211A8EC90EFE12</t>
  </si>
  <si>
    <t>D10CEE0057D9BE13FEA4B7D484D2C953</t>
  </si>
  <si>
    <t>94BC53DD0D561B0F8D7A0E1C5F7B2B03</t>
  </si>
  <si>
    <t>435A44BE05AA6BF49BB4A8D857B02243</t>
  </si>
  <si>
    <t>00D8474832782282C869216AD2E284A4</t>
  </si>
  <si>
    <t>76335BCD18DE4F265EAA6CF0E42E4D85</t>
  </si>
  <si>
    <t>9CDE762E6C72A55C9A1A04227CCDE07C</t>
  </si>
  <si>
    <t>7C92D0B05165C324E8F8EFE7AF1AAD8A</t>
  </si>
  <si>
    <t>2BDB4A73B2428772CD92742B08762C0A</t>
  </si>
  <si>
    <t>98F2696B4C2FDF9C4E3F7ED710117B81</t>
  </si>
  <si>
    <t>F8E2D70023C7E56B98E8CE84A7190364</t>
  </si>
  <si>
    <t>C24302293BA754FB88F491CBDC9170C6</t>
  </si>
  <si>
    <t>3ADD4F77E193FDD39C819B375A70C4B0</t>
  </si>
  <si>
    <t>4B7BF2F5FA8A97D2E1BEBC40C656CF67</t>
  </si>
  <si>
    <t>6B9734DBB297D3FB627200E497AFDFF4</t>
  </si>
  <si>
    <t>7565B29D3EA2E22150B806AFC42993E4</t>
  </si>
  <si>
    <t>03D945908FCFE7A79F902240C347B155</t>
  </si>
  <si>
    <t>CD7DB6A4E0CC9ADB87525FC61E27C14A</t>
  </si>
  <si>
    <t>1F7546A77BF73547ECA6ACEE44A516AD</t>
  </si>
  <si>
    <t>70385E291726E51828AB4B88C2F037A9</t>
  </si>
  <si>
    <t>079340A1DE748279762CE1D30A47AE94</t>
  </si>
  <si>
    <t>DBCCFE89B90594FD67982DA6002E52B1</t>
  </si>
  <si>
    <t>0BB3A566A5D412C3CFF1A14FC5DF3143</t>
  </si>
  <si>
    <t>1177E0A61DDA9A698D83745B2F9A1FC4</t>
  </si>
  <si>
    <t>E9A486080E9A0CCABF21BC7EFFDAA121</t>
  </si>
  <si>
    <t>FFC7427506529CB7D671495F886E6643</t>
  </si>
  <si>
    <t>D13499FC3BCD174C3401E0E044DAA1AD</t>
  </si>
  <si>
    <t>74482BE1F49D919D89D61D2A2570B48B</t>
  </si>
  <si>
    <t>600696D54431B599AE91054EF5E73F7F</t>
  </si>
  <si>
    <t>B476ACD33DD99B49E7028E7C51DBE1E9</t>
  </si>
  <si>
    <t>4618C40D7037B1FAF7EA07CDF2975DAD</t>
  </si>
  <si>
    <t>F0BF1B80FCFE37D424E2B8941329D115</t>
  </si>
  <si>
    <t>5632F347EBD22722E9A32FB746571FF5</t>
  </si>
  <si>
    <t>23281B6E2E8FCA92A3C65EBE1D999B4D</t>
  </si>
  <si>
    <t>CA2610B8EDA1DC6A68677E64303B5989</t>
  </si>
  <si>
    <t>2EA5C7AF8F03FF0EB656708D31225959</t>
  </si>
  <si>
    <t>5112E9AC95A5224335362FCCC85BCD05</t>
  </si>
  <si>
    <t>808E46FD3606971CE5E941C68806A873</t>
  </si>
  <si>
    <t>442CB98C95573500EB932A746624149B</t>
  </si>
  <si>
    <t>F47DA1FE448C5F14DC41999543082FC4</t>
  </si>
  <si>
    <t>933C993F85E17273EB0951FA82617CBC</t>
  </si>
  <si>
    <t>4B41FFE6D462E29B029D6B800E3D77CB</t>
  </si>
  <si>
    <t>8DEE89F6D07253067A60AAA78B009077</t>
  </si>
  <si>
    <t>3D23FCBB42D875F1A78E8C6676A04739</t>
  </si>
  <si>
    <t>51912A59CFABC75C2184E16B2B8EED12</t>
  </si>
  <si>
    <t>1BD4287BBB157D32E3B7E81F43BFBD65</t>
  </si>
  <si>
    <t>C3179156EF4DAD990F5A4F08DCE9F5CB</t>
  </si>
  <si>
    <t>718C70BC7DC91EFB81217F72889CF813</t>
  </si>
  <si>
    <t>4124F625AF96218DB33F3EF41B01EFD5</t>
  </si>
  <si>
    <t>DA80125A3463CD31FDC30DF6EACF89AC</t>
  </si>
  <si>
    <t>C178E6373A9D4644F484873E829178C6</t>
  </si>
  <si>
    <t>3367937BD9764B1E24AB43881EAFB1F3</t>
  </si>
  <si>
    <t>53DBD1B7D00BA2E4DDBE46F1BAAD7E5A</t>
  </si>
  <si>
    <t>8510CD53976655189F1A0B54891CAFCA</t>
  </si>
  <si>
    <t>3C002475760D4145D99DAC39DC4CE9B0</t>
  </si>
  <si>
    <t>E9E604A390AB059F1E0E6BBFF4E36950</t>
  </si>
  <si>
    <t>22E96C189571E09C71079AD1D56DBDE8</t>
  </si>
  <si>
    <t>9C91A728BFFEDCA0D46310F4C492189A</t>
  </si>
  <si>
    <t>C28219FD062DEF6736B26E9D62A051F9</t>
  </si>
  <si>
    <t>E69F88942959C1771C56F917813E1015</t>
  </si>
  <si>
    <t>034C2592CCE17A030FA1219584FD7DA9</t>
  </si>
  <si>
    <t>04C40537D4810BDEBFA23BA123608E96</t>
  </si>
  <si>
    <t>A3BE42F7D4F65C162188EA084A39C3BD</t>
  </si>
  <si>
    <t>EB55CAF5D3E87C6FDE3F4AEAEC1BE514</t>
  </si>
  <si>
    <t>DBAC8541843838FBAA24A6AB5019A898</t>
  </si>
  <si>
    <t>09FFD7B1F8DFDEDE09571FE8ECA74B9B</t>
  </si>
  <si>
    <t>99DE826BCC852F8D2528C9471773EEFC</t>
  </si>
  <si>
    <t>CF63EA73DF7DA323F6F9A39A1E847AA8</t>
  </si>
  <si>
    <t>AC7A008689015519C741E6938CAF1141</t>
  </si>
  <si>
    <t>D5E16D6D8321B9984507C0AB127BE00F</t>
  </si>
  <si>
    <t>60299F2093E0DC97319DA51E463A8083</t>
  </si>
  <si>
    <t>B3019CD95D0E5A08A322CB523DCC60DC</t>
  </si>
  <si>
    <t>7E83C727310D190ACC7B96CB1620FD0D</t>
  </si>
  <si>
    <t>4DD95BA8F5379837D8B95E79F192DD4F</t>
  </si>
  <si>
    <t>45C4D66C037803FCF7CFAED7D26CA0A1</t>
  </si>
  <si>
    <t>864FB03122D0D1CCCFABB3B2BBEB432A</t>
  </si>
  <si>
    <t>98BD531EF12D1E7B9B7807CCF7CEB3A1</t>
  </si>
  <si>
    <t>17D9F6E69CBC23A0991EE44D84C428FD</t>
  </si>
  <si>
    <t>E3014AEC2D2EB7147AC113C3A1EFFCB7</t>
  </si>
  <si>
    <t>6B64D68A360A9C4984F3C26815DDE4B0</t>
  </si>
  <si>
    <t>A3FD18CC3BFCDD590DF2ED105F28128F</t>
  </si>
  <si>
    <t>A4DF87DABAA927E9CACC09CEBE3AADCA</t>
  </si>
  <si>
    <t>1AC7728C423FC995F24A1B790B90A93E</t>
  </si>
  <si>
    <t>B70B3A49C9346AC8357D19DAFE2F8770</t>
  </si>
  <si>
    <t>E7BD9CD4AE261E0C92BFDACAB42713FA</t>
  </si>
  <si>
    <t>78858903B7B325E51E1DEEB53294080E</t>
  </si>
  <si>
    <t>D741BC7630178DFE72BFE4636123FB2C</t>
  </si>
  <si>
    <t>D33649017FEC5CB2096E4427EE8B4C6E</t>
  </si>
  <si>
    <t>1D2C59BE623A3CE5EBE400FFB39C30DC</t>
  </si>
  <si>
    <t>7DCA2B9DAF6635758451BE8D90AF7FB3</t>
  </si>
  <si>
    <t>80D86185F297635102A42CC4A7001DAF</t>
  </si>
  <si>
    <t>4AB932A9913C8D5B65259A0A50FB501F</t>
  </si>
  <si>
    <t>9B473A700E4E433E0C314DD0CE854A5E</t>
  </si>
  <si>
    <t>EC677F8D092E6D11F40FFB074BC5885B</t>
  </si>
  <si>
    <t>05DFF1B9A69A9F8B10F61CBE7FC9C15C</t>
  </si>
  <si>
    <t>C27A1430B2686D5CFB678A4E45F1AE5B</t>
  </si>
  <si>
    <t>F8CB7E1B4262B4B2EB018E0C8F704398</t>
  </si>
  <si>
    <t>133C6D62D7B48D950CD83EAE7D65884D</t>
  </si>
  <si>
    <t>37EDA2B833802056A1764BCCFACECDCE</t>
  </si>
  <si>
    <t>9CA528200B8B7719DA7D02868E4282BA</t>
  </si>
  <si>
    <t>E09248626240340CC4C1F63D450F57C3</t>
  </si>
  <si>
    <t>415DE68E83C04E1A573A400715BC397F</t>
  </si>
  <si>
    <t>37F2F7E4A77DD89F5A610C37EDB1AFE9</t>
  </si>
  <si>
    <t>AE26769CB20A66063F64FEE7FBC00B89</t>
  </si>
  <si>
    <t>AF5F16FA104F74B7CAD6B500224CB3C6</t>
  </si>
  <si>
    <t>B397BBEF09682E38EE20325F5096377B</t>
  </si>
  <si>
    <t>00F2FAC22CDD4D51489E16C4662877A3</t>
  </si>
  <si>
    <t>BB7AAFFB1C85DE4F92E95D0A48B75211</t>
  </si>
  <si>
    <t>35269FA42A341821751B29108542243C</t>
  </si>
  <si>
    <t>FD1F7A55653C0EDAF3093164E7D0AB4F</t>
  </si>
  <si>
    <t>932AC4BAFBBAF93D605881A8FE780EF9</t>
  </si>
  <si>
    <t>598F0B17125A945B8CC8DB1984C8EBF0</t>
  </si>
  <si>
    <t>963BB1375C0C08396B713F5452C0D73E</t>
  </si>
  <si>
    <t>3143A241D10A2C8CDAF1AC791454AFA4</t>
  </si>
  <si>
    <t>C0E926C418F8F06923DAAA81CA046045</t>
  </si>
  <si>
    <t>8A0308F3416D0DE06988EB6086BEA70C</t>
  </si>
  <si>
    <t>2292DBCD097FA299C8A58DE182C7842F</t>
  </si>
  <si>
    <t>3A9B688AE1D05780F5738A5B4BF297E0</t>
  </si>
  <si>
    <t>13F678B7301D14CF5866DE104332D859</t>
  </si>
  <si>
    <t>CA759A8359EE9726E6F9EEFF7117899F</t>
  </si>
  <si>
    <t>80951BBE50B9FDA79938E4EAA964B274</t>
  </si>
  <si>
    <t>DE11EFC6B97A68A788050634DFCBE49B</t>
  </si>
  <si>
    <t>BC32BC06125E46E10665C66FFAEBFC8F</t>
  </si>
  <si>
    <t>C76839E905B4BD79D09453640981A169</t>
  </si>
  <si>
    <t>02F2170F5CD3267CFDF0953C3CFA13D2</t>
  </si>
  <si>
    <t>784971050BA7895B88A6E914BA4B9807</t>
  </si>
  <si>
    <t>1677FF914D1922BE2BF5ED9C681D3635</t>
  </si>
  <si>
    <t>7A3EBA6F93544E055E35667FB0283E49</t>
  </si>
  <si>
    <t>0E8BF0EB10DB068ECA0741C50B2F30F5</t>
  </si>
  <si>
    <t>17AD53AB484A68A155BB7DEBB18F4A32</t>
  </si>
  <si>
    <t>CD2A9343A35B794D715151AF660D9E98</t>
  </si>
  <si>
    <t>BE7500CB0BC4A8EF7304B4EF55546496</t>
  </si>
  <si>
    <t>9D0FB9185FD26200E60532861B78C6CD</t>
  </si>
  <si>
    <t>B3CC778C3001885F205B548A86F8E620</t>
  </si>
  <si>
    <t>F46C1F4A7E7317C4DFDD6A0BE516E53B</t>
  </si>
  <si>
    <t>B3E9B576E1BB2F28E53B579DDBFDCA12</t>
  </si>
  <si>
    <t>81C7CCBDCA3DCDD3AFA2EC04AAB6B199</t>
  </si>
  <si>
    <t>3FE9E0DB07DA102C330EF5C71A732D47</t>
  </si>
  <si>
    <t>862D68804A6EC6DFB8504ECDAA7A3269</t>
  </si>
  <si>
    <t>1E8C1E79E4A5AB6905A245F5943E5D59</t>
  </si>
  <si>
    <t>A2B23702EA576136D5188A1649404FB2</t>
  </si>
  <si>
    <t>97BAFCCF9A2A8930E433D770727C00FF</t>
  </si>
  <si>
    <t>3C550D9B76F13A4851487AA643A1D604</t>
  </si>
  <si>
    <t>80457BFBE66329718FB69805EB1A3B70</t>
  </si>
  <si>
    <t>36848371645E661F9DEFE4A3CD52336D</t>
  </si>
  <si>
    <t>4FDD807199565ED8B2EE236DE4B9BE9A</t>
  </si>
  <si>
    <t>DC6E42D3717F293E4FA009D520E65284</t>
  </si>
  <si>
    <t>0DE6CF7778019F4119280DC21E52B126</t>
  </si>
  <si>
    <t>8436BA6F55722B236168CDC90CFF0ABC</t>
  </si>
  <si>
    <t>2EB5D5063507A1D0AF7C8959987D41E3</t>
  </si>
  <si>
    <t>A9C5E6E8ECF327CFD2742A73490F0396</t>
  </si>
  <si>
    <t>0CCC8B4697C6F310551BF8E4763F6769</t>
  </si>
  <si>
    <t>DC666365CF2A16EA850999B150CBE809</t>
  </si>
  <si>
    <t>FFE2909D45BA9F2525539ABEE23BBEB8</t>
  </si>
  <si>
    <t>10B2EE8D0B7C04D95126A7CEFA43627F</t>
  </si>
  <si>
    <t>644E4E59576238BEE8F7E5CC3CE58B0A</t>
  </si>
  <si>
    <t>962AA5B31C08AA3CAC374F4ABACBCE11</t>
  </si>
  <si>
    <t>A3747AB02B627A1705C85A164DFA6D69</t>
  </si>
  <si>
    <t>6C54B13DBED3BD2C3C63E625E3A038D5</t>
  </si>
  <si>
    <t>7DE59022B8597EE7A553A1EFA5A3E7E8</t>
  </si>
  <si>
    <t>0D2FA8227E39803D201635935E29F948</t>
  </si>
  <si>
    <t>5A0F4ED067A4B403526C8FC86F006C52</t>
  </si>
  <si>
    <t>310C6B7AA0330AC016413B3A36535B8F</t>
  </si>
  <si>
    <t>5C57C664300A62D8F2E7881B77C68E9D</t>
  </si>
  <si>
    <t>1143E9062704FC769EF3B7F2BC0B68C0</t>
  </si>
  <si>
    <t>DA3B0660800A47F9EC8CCA3D9E87127C</t>
  </si>
  <si>
    <t>6F9AD2A2F61E9FCA8C60179EDFE2158E</t>
  </si>
  <si>
    <t>3A71674C722DB9CBF5B65D7651900AF5</t>
  </si>
  <si>
    <t>3592A15A36480C57948DB384C2C950A6</t>
  </si>
  <si>
    <t>61A880369FF00F80BAEC952785522F08</t>
  </si>
  <si>
    <t>ED847983B047DEE33351A2923EFAB7B3</t>
  </si>
  <si>
    <t>12754A354B0027A79191E03058D8F152</t>
  </si>
  <si>
    <t>0D6ABEB8953501BDD1EFBA06F694AB9B</t>
  </si>
  <si>
    <t>8EE51BE18EF082892D56A88778786B94</t>
  </si>
  <si>
    <t>12D165AA016A0960477D3CC41F51111D</t>
  </si>
  <si>
    <t>BD6D1437941D2E2F8DFB7324E46DAE2D</t>
  </si>
  <si>
    <t>C920BC63BF3382E0063459FAEEB53761</t>
  </si>
  <si>
    <t>BB2B0434115AEB023775507633EA7259</t>
  </si>
  <si>
    <t>5778625FF39087091F28EA33C7FAEB83</t>
  </si>
  <si>
    <t>0F21FE22889F4A355150A7F635D0B98E</t>
  </si>
  <si>
    <t>8337272627487565BDD83C69517109FE</t>
  </si>
  <si>
    <t>6A066F57F4A9D62EB7ECAE37B72478BA</t>
  </si>
  <si>
    <t>B163473262A8450B08FB0A7332C3D7E6</t>
  </si>
  <si>
    <t>C2029AF7006A76FEFD396DF599E93A2A</t>
  </si>
  <si>
    <t>0027D9365478617C2A09682EE32803A4</t>
  </si>
  <si>
    <t>2566E039BED491E62FE2A8DC11509BCE</t>
  </si>
  <si>
    <t>39DA5B1C39B8BDF7BB1D0EBE415A6DD6</t>
  </si>
  <si>
    <t>357401D0C21D963F0A003DE4887AA318</t>
  </si>
  <si>
    <t>ED9988AAFCCCED37DAA159A9B609F9A3</t>
  </si>
  <si>
    <t>8D4E54F1B2DE083C597C980F4F99B98B</t>
  </si>
  <si>
    <t>5B28E39F8D1AFC0F11B7D3D83BC3AC4D</t>
  </si>
  <si>
    <t>7236BFC30E4B05387BECD25EAC26C231</t>
  </si>
  <si>
    <t>DF48A03BAD10B8C70E123B9A30130114</t>
  </si>
  <si>
    <t>70145EF30B0F99AC2AB8FFF1169AF3F0</t>
  </si>
  <si>
    <t>65809A64C1E20436805EAF803E46F21D</t>
  </si>
  <si>
    <t>1F42E46CF20E199546648FDB40E0EA2C</t>
  </si>
  <si>
    <t>16AB76543D5AD246D3E4581E2C34AA8E</t>
  </si>
  <si>
    <t>B9DE4D52DAF7096BAE2469E69C962E71</t>
  </si>
  <si>
    <t>A1F7E8D45F96920E32A134109D3A58A4</t>
  </si>
  <si>
    <t>D692FAA6FACA9CD6EFD7704862AAD22C</t>
  </si>
  <si>
    <t>CFBD4F3DC1357A96A996A571726E4793</t>
  </si>
  <si>
    <t>CA8956EA27E3D41FE4DDD8054789F92C</t>
  </si>
  <si>
    <t>0F4714896141A066FF2E164E052A3389</t>
  </si>
  <si>
    <t>D3D40C3C26B0839C706A64E43C4827A4</t>
  </si>
  <si>
    <t>F8B389AA4CF3BF26DFFEC6A720C2E006</t>
  </si>
  <si>
    <t>46EB2F1E72F1D41E07EDAD1335DB4768</t>
  </si>
  <si>
    <t>8D5E031544549B7CAFA567BEA9FDF497</t>
  </si>
  <si>
    <t>6F9A101C54C5FF3115170BC0CDD830AB</t>
  </si>
  <si>
    <t>58D94F71D3018387EA6FCE8A765CBEA5</t>
  </si>
  <si>
    <t>FD4BE8E74A1D748E6F59846A146E6677</t>
  </si>
  <si>
    <t>6A55A321DE7216FDA15DF2723A0AA9FC</t>
  </si>
  <si>
    <t>6694E37039C0989D2B42D14D385DAA57</t>
  </si>
  <si>
    <t>4CC098C7D8C1CFF946D8367BC4CBA2FD</t>
  </si>
  <si>
    <t>2B8AD919A1AA6D27EFAE2917B698495A</t>
  </si>
  <si>
    <t>1A53A34B7624261190D9602FF5EFD94B</t>
  </si>
  <si>
    <t>706D2DE8BDF58976292DCF7539A76615</t>
  </si>
  <si>
    <t>57BB6B38DB9F497AA416F67B8B28543B</t>
  </si>
  <si>
    <t>E457BC8B6AB5CD27BA7BF00FE32E7205</t>
  </si>
  <si>
    <t>AD0C22EC4BE47753112AF18A4CE07B16</t>
  </si>
  <si>
    <t>60CA9DB7FED04BD066E23CB874FE4AF9</t>
  </si>
  <si>
    <t>F68F80B38CE53B4729990E92D7CF09A5</t>
  </si>
  <si>
    <t>9D106C45A8B7C3EA8E25FE8F26731A2C</t>
  </si>
  <si>
    <t>E725C626C3FC69277D84E741EBDBA135</t>
  </si>
  <si>
    <t>9A77C40BAB2B97258DE8CD35B4855A0C</t>
  </si>
  <si>
    <t>AF90D9ADD3C1684E50BBCE301917D3C8</t>
  </si>
  <si>
    <t>91EC6140435925328DFD0520229FC0AF</t>
  </si>
  <si>
    <t>E1DAF2E4283064A0FFD6659FBA055A33</t>
  </si>
  <si>
    <t>C13A8FE09549154D523F8C9208CF6C6F</t>
  </si>
  <si>
    <t>261CAA9B48B98B27BD395F3B635EFF82</t>
  </si>
  <si>
    <t>5D27A2DACDF3B8F9107C7189D6E0CB41</t>
  </si>
  <si>
    <t>3C273DD530DA9BE1E248FDC3C67B26B6</t>
  </si>
  <si>
    <t>52BEC2312B73D1E860653B5EF026AEEB</t>
  </si>
  <si>
    <t>0E6E13651633A8BE85A7D447DBC1A69B</t>
  </si>
  <si>
    <t>E8B8891DC85ED72B050E9421CD55F4C9</t>
  </si>
  <si>
    <t>86BE01F00EA6C82DC7344B7625C624F4</t>
  </si>
  <si>
    <t>CF598005AA2A0CF42623F36783A274DB</t>
  </si>
  <si>
    <t>572352E11D303D5539E7B831D49094B5</t>
  </si>
  <si>
    <t>F0CE78FC4489E4892B32A719814494BD</t>
  </si>
  <si>
    <t>814226C10B1D11480D226AFAF126BBC7</t>
  </si>
  <si>
    <t>297C260F6D7B20F429D443B698C24916</t>
  </si>
  <si>
    <t>8534970BF6DCBF101F0D00DB0499D888</t>
  </si>
  <si>
    <t>620B471D6A51AFC6E9256FDC09A9D44A</t>
  </si>
  <si>
    <t>77E869691E05E006F8F97FA9F8C98781</t>
  </si>
  <si>
    <t>7834AF3FC8CE21083E6A4958EA423499</t>
  </si>
  <si>
    <t>879550E709CAA8CC43DAB54BFF5373D2</t>
  </si>
  <si>
    <t>C2A5D6D87E81847E0232FF71B010FF92</t>
  </si>
  <si>
    <t>35FE00283AE9B200A86170D8EEC5523C</t>
  </si>
  <si>
    <t>009D3DDBD5225187E1B9FC7EC1A02C3E</t>
  </si>
  <si>
    <t>40E876CB849A37A6F96546080ED9ABC9</t>
  </si>
  <si>
    <t>37D3ECBF80BAC2EC58CD4AC4B6A6C475</t>
  </si>
  <si>
    <t>3EC31D218A8CA1CB75C946D9D1A72BC0</t>
  </si>
  <si>
    <t>2973F2155D3FA9E5C6AA3BDA21C6409D</t>
  </si>
  <si>
    <t>52BDB490E77A1442E877AC77E7193423</t>
  </si>
  <si>
    <t>9995CA1F71203EA8B9882426486F5557</t>
  </si>
  <si>
    <t>BC16FC95D0209DFB6C403567771E9E4D</t>
  </si>
  <si>
    <t>0564617DF8FC2CEC2BF5FB0BF13574BA</t>
  </si>
  <si>
    <t>001B7C0ADBEF36C22F1CF10F6BB2FA2F</t>
  </si>
  <si>
    <t>59E664669062974276349C0E40D4D059</t>
  </si>
  <si>
    <t>691F60E4AFB83F504A41C07E767C16FC</t>
  </si>
  <si>
    <t>FD0C333C10C301F6EC8EE14B77DCBAF9</t>
  </si>
  <si>
    <t>F6278BD75DA30F6329BD5BC36337A3D0</t>
  </si>
  <si>
    <t>BDFFE24DEC5F51737DE977301C62179F</t>
  </si>
  <si>
    <t>3C3A63DA27A67A328FB0D9B94470CB1A</t>
  </si>
  <si>
    <t>D59DE5AB633CE0F036FAC30D6C609018</t>
  </si>
  <si>
    <t>0B1AC600A2E1DF37ADAD6EBB1B1A5405</t>
  </si>
  <si>
    <t>567AFBDD6B1977ED26EC27CB456A1B86</t>
  </si>
  <si>
    <t>C0ACCF6F1E8547CC44BE631F62C068FC</t>
  </si>
  <si>
    <t>24DB97BD0C9F6DC46D38DED52F595EC4</t>
  </si>
  <si>
    <t>5352DA72AF6BDF4F0E72FA412F5E40EC</t>
  </si>
  <si>
    <t>1C251880ED886B1F85B6E7DAE291054C</t>
  </si>
  <si>
    <t>830B98D991E6052D55E1CB39356AB266</t>
  </si>
  <si>
    <t>074BF308EA5D01E1E5FA6F7A1A3FB107</t>
  </si>
  <si>
    <t>ED6BC3C0F16B760FAFB200D2E2BB7DBE</t>
  </si>
  <si>
    <t>E4CF8F4F407F88C169DFD4CAFA5763EC</t>
  </si>
  <si>
    <t>71A12E48649F81B2EA894FEDCB2D6E96</t>
  </si>
  <si>
    <t>F031E965350012C31FE0A96ABE877489</t>
  </si>
  <si>
    <t>AD6F85DE3C792E5C4781DD5D61655A11</t>
  </si>
  <si>
    <t>0E497C7C40E2F57898E3E7AAD7B5980F</t>
  </si>
  <si>
    <t>6EA586A5F27313B00BEFD8EA63086261</t>
  </si>
  <si>
    <t>24A3FFBD2C7C7A445F2187386B4018FB</t>
  </si>
  <si>
    <t>F387E8D4A2457A8A70C055484F3ED36E</t>
  </si>
  <si>
    <t>7B43B3ABCF8A7B8829914A3CD51F1100</t>
  </si>
  <si>
    <t>76A0C3EFFACB2221858E786CFA023ACA</t>
  </si>
  <si>
    <t>594AD57D23EDE6A082B138AD401DE43E</t>
  </si>
  <si>
    <t>C0C9F467E7C170D70214A111430F4553</t>
  </si>
  <si>
    <t>B466495B249EFD3B54D1D7C0F833CE64</t>
  </si>
  <si>
    <t>D180877ECBB50F80AEDF1B46392A70BC</t>
  </si>
  <si>
    <t>755E93B71FADE4732FD0770466CE089F</t>
  </si>
  <si>
    <t>16D85C792E60905499A03EC9F1701903</t>
  </si>
  <si>
    <t>DC9945EC09AF05763851366B386E96F4</t>
  </si>
  <si>
    <t>92D3F69BBA02126BD014A4A88C2ED1C9</t>
  </si>
  <si>
    <t>9570CEDEC125492DB423DFA6B47DA2E9</t>
  </si>
  <si>
    <t>C26868A64658205F16FB17AD451B0AB0</t>
  </si>
  <si>
    <t>0B87EAAE165AF91AED7223D14F480866</t>
  </si>
  <si>
    <t>A517A65B772F397C2B3E5C57773BC691</t>
  </si>
  <si>
    <t>35007775E5B96FEA59FA3891A7C433F0</t>
  </si>
  <si>
    <t>FF182B3255B8C3B3C0B597E58DEA1CF4</t>
  </si>
  <si>
    <t>419FEFBC73C7B532B535C3F2C9A25349</t>
  </si>
  <si>
    <t>1D684274EB4D39B2F8AAE79F93BA307C</t>
  </si>
  <si>
    <t>1619860C244A634124132745C4780609</t>
  </si>
  <si>
    <t>8E735AB3A3FAE95E4D9A629F3EF62831</t>
  </si>
  <si>
    <t>49A664E2402C095BDCD4B68E44C42434</t>
  </si>
  <si>
    <t>438D9961C528F4C58182E05F1D27BBF2</t>
  </si>
  <si>
    <t>4771200DB1EFC33967E6A9F4FDFAA32D</t>
  </si>
  <si>
    <t>ACFC798CDF38A2163C551EACE1EEED34</t>
  </si>
  <si>
    <t>015A2BC571697DB2A3DC1303FEAA9716</t>
  </si>
  <si>
    <t>93EC39C74642FE53D483D6D5FA254576</t>
  </si>
  <si>
    <t>F14FB27A9E2F16C888B9ECC225D8C5D2</t>
  </si>
  <si>
    <t>28EC40ECD904F8594C851883B00F938F</t>
  </si>
  <si>
    <t>B078ED52C9C0F71B5CA3199D0728047F</t>
  </si>
  <si>
    <t>4CA1F312403F8444566F7925CBE5AFA0</t>
  </si>
  <si>
    <t>D54DA8B69641A51FD6F26E3EAC2B8158</t>
  </si>
  <si>
    <t>5B6D8466BF71A693FF59A572CFDDD235</t>
  </si>
  <si>
    <t>1BC165F8ABCC8FBDE6D8DEB847785A43</t>
  </si>
  <si>
    <t>5CF1A730E2B52C9DD35E787B2BEA63DE</t>
  </si>
  <si>
    <t>5BAAC022D87111BFA74D778FCB6A029B</t>
  </si>
  <si>
    <t>F319C1DCFEA29036A188E0D35C2D8B30</t>
  </si>
  <si>
    <t>DAC985F43501E74F822B88696506D055</t>
  </si>
  <si>
    <t>50B5F4C8D93469D28FAF9652030A6FEC</t>
  </si>
  <si>
    <t>778550D2EA907AE70C11A4449FE1B709</t>
  </si>
  <si>
    <t>4B377F6B5B2A127F5258E4C8110B6AF5</t>
  </si>
  <si>
    <t>36A07CFB65CDE239BA7CEE6A28273BAB</t>
  </si>
  <si>
    <t>32A53B92B80E08393E9E1F650BAD2DC7</t>
  </si>
  <si>
    <t>B8AD823FC228D7C9A2B4E512DDD0A8C4</t>
  </si>
  <si>
    <t>410AFFDFD2460DB0E3C9C9534E9180D4</t>
  </si>
  <si>
    <t>72581A77890A1047D78ADEB0230BB494</t>
  </si>
  <si>
    <t>AEF06CECE4BFA6CA46262AB40E3495AD</t>
  </si>
  <si>
    <t>9B65031C783CAB421715E1C701F2257B</t>
  </si>
  <si>
    <t>E3A417F340644F32AC9F4087DD85D7BD</t>
  </si>
  <si>
    <t>46E6A33015D1EC0680DFC47730B3B05A</t>
  </si>
  <si>
    <t>CFD329F15F8B9308F7BF83EB3D628F25</t>
  </si>
  <si>
    <t>F1A48A78E4EF46AF06B2921E29AF3D8E</t>
  </si>
  <si>
    <t>A15637173EF0B38729AEE9FBE47F6E83</t>
  </si>
  <si>
    <t>8F6EBE9D58B5CFED68EB7B22365F119F</t>
  </si>
  <si>
    <t>8D4B355B42F132E67D38CBF5F89F54E1</t>
  </si>
  <si>
    <t>32BC752197ACA3EE62A5ECF8DE43232C</t>
  </si>
  <si>
    <t>9A5F6CA310A069F9CE912369DC60FCD4</t>
  </si>
  <si>
    <t>1422BBCF62F27F5D9DAB25EE4B0DB694</t>
  </si>
  <si>
    <t>8DA505D1331B90FD0468E35165E9524D</t>
  </si>
  <si>
    <t>7C6F1A9DE1CEADFF7AE5FA698B192818</t>
  </si>
  <si>
    <t>C949B8158F06C65C53D6C6FED073429A</t>
  </si>
  <si>
    <t>A0BC217A8E24A51E5F97208860AEFC64</t>
  </si>
  <si>
    <t>5DFDED69AB8631A6BB8EDC8136B0E57F</t>
  </si>
  <si>
    <t>CB4E43E16CE75D603C7C5A414FA2742D</t>
  </si>
  <si>
    <t>94DCD54B02674B3F65088593A8E909BA</t>
  </si>
  <si>
    <t>C4702FB40418A1B0D0910602DA39244E</t>
  </si>
  <si>
    <t>A08A9872C63A3A3F6B81CD5167F3AB53</t>
  </si>
  <si>
    <t>1D487520A830E160C003140466BD49E7</t>
  </si>
  <si>
    <t>9F9955893BF5A10601CEBDE7E372E14B</t>
  </si>
  <si>
    <t>A4B9B33961C63A4731F5833BAEBCF32C</t>
  </si>
  <si>
    <t>EBB6C13218FC7F9CD78331B7AF1EBA65</t>
  </si>
  <si>
    <t>B1D27D3731D81D2E42D6CA394AA9A75A</t>
  </si>
  <si>
    <t>D2CAF6AF465218B7A6EF00A487386E57</t>
  </si>
  <si>
    <t>D07848AEBB8A8CBDCCFEB02C201951ED</t>
  </si>
  <si>
    <t>FB7D87C0249C79A1E70EEF67E7ED5E09</t>
  </si>
  <si>
    <t>923C78CD31D4849609B6CF61B40FE387</t>
  </si>
  <si>
    <t>4A462DA5FB6972D9FF7E9DDE1D3A56E6</t>
  </si>
  <si>
    <t>D6833F0FD6A65C154CA63E6885075FFE</t>
  </si>
  <si>
    <t>F80BD9F7214B2664ED9642A2EBD2761D</t>
  </si>
  <si>
    <t>800E5E688A562DB21039DBADFA6C9C20</t>
  </si>
  <si>
    <t>295E331E3BAAE6ADF60FD0774DBF5AB5</t>
  </si>
  <si>
    <t>21D755F83E8A058620D2E093A8DF0616</t>
  </si>
  <si>
    <t>6127A37B7555B25938D0DB9F12C9A957</t>
  </si>
  <si>
    <t>96219E7DFFCF85D3DEC5DDFA9B820C3A</t>
  </si>
  <si>
    <t>7BD00A662E10D1A5631C61F228AED926</t>
  </si>
  <si>
    <t>724D074E100EAD6459D40A0C22A8CF87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</si>
  <si>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</si>
  <si>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</si>
  <si>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</si>
  <si>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</si>
  <si>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</si>
  <si>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</si>
  <si>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</si>
  <si>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</si>
  <si>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</si>
  <si>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</si>
  <si>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F970CA7899C1F1B1AADEAA2964B74512</t>
  </si>
  <si>
    <t>19C96F82A36930D9E131A44729BDB892</t>
  </si>
  <si>
    <t>273E1F653A1A5B6433C2111256414326</t>
  </si>
  <si>
    <t>45D43A6D5793799E0AE281DD9F680C5C</t>
  </si>
  <si>
    <t>9BE3A6993957EECE2D580BEB8BAA5EFB</t>
  </si>
  <si>
    <t>F9B3517E66DB142C34D19A88D753DED5</t>
  </si>
  <si>
    <t>A1801912B3E0C7EC2E6EC3C2E85E8D4E</t>
  </si>
  <si>
    <t>EB639591B418AD0BE038561CF328F405</t>
  </si>
  <si>
    <t>443F524768129888AF5D64BE1572052F</t>
  </si>
  <si>
    <t>31CE9484A3AF5E6F4ACBF9E030C7B759</t>
  </si>
  <si>
    <t>4DFEE073F787222FCF19105A7AD3A19E</t>
  </si>
  <si>
    <t>72650AD49B712868310CC3377AECC702</t>
  </si>
  <si>
    <t>F8E0ACB4C4ED170137840831923E183E</t>
  </si>
  <si>
    <t>D6CA491F1AB97BF8CF4C3B1DFAE157E2</t>
  </si>
  <si>
    <t>A03FAE801805C4557C4BED08391E7CDA</t>
  </si>
  <si>
    <t>2CED7821B01EA784F88567CF4513CE26</t>
  </si>
  <si>
    <t>C329734C05E863A1FB1E1C7651B26FAE</t>
  </si>
  <si>
    <t>1496170ED7AEED94FE786E5302F2F800</t>
  </si>
  <si>
    <t>10135445C5B0093BB184E870FBD278F0</t>
  </si>
  <si>
    <t>6CEC2543E47D90B2E94F669F76B77149</t>
  </si>
  <si>
    <t>B5860DFB9623BCE66CEF07AB29B840B7</t>
  </si>
  <si>
    <t>38548FD4CB0180945E7CE5DC3373F9FE</t>
  </si>
  <si>
    <t>6002A51954FC8B3490FB842986430BD9</t>
  </si>
  <si>
    <t>966241746AEBB3B1D222B20C7EACF257</t>
  </si>
  <si>
    <t>B2116D8D8B248673951790EBA870D886</t>
  </si>
  <si>
    <t>9602F37FDE2655299F4BF752C6342110</t>
  </si>
  <si>
    <t>917D045023360C8B0C8829460AD46387</t>
  </si>
  <si>
    <t>EC8613193B0199DFC7421AA32FFB57C4</t>
  </si>
  <si>
    <t>9A736EBEA435A4F343C200AE2706A5E2</t>
  </si>
  <si>
    <t>A94D067FCD9C2409BEDBBC2F3644D88C</t>
  </si>
  <si>
    <t>128222DA3816A4ACFCE445C0EB3DAB7D</t>
  </si>
  <si>
    <t>FBB6348A233DAB58FDA3D9F24447D834</t>
  </si>
  <si>
    <t>450AE2BBC4945CCDA816BF362A8AD6AD</t>
  </si>
  <si>
    <t>B3CD0BD3429CC961936E1248EA28D2DF</t>
  </si>
  <si>
    <t>7CB6A32C3DCFD02F77C175AAE2850681</t>
  </si>
  <si>
    <t>98229417D58A07FBD2A3EDBB967DAE19</t>
  </si>
  <si>
    <t>1D32AF64B20A932BD21363FF82CB7B2C</t>
  </si>
  <si>
    <t>6D36F4B87CAEAE5FBCEFB3951C05A9C2</t>
  </si>
  <si>
    <t>00346ACBC6207D6879F1CCB311539E85</t>
  </si>
  <si>
    <t>0A0BC274C4FC500B854BB0D3322EE447</t>
  </si>
  <si>
    <t>29BAA21E762308F888B46D61E083C3A8</t>
  </si>
  <si>
    <t>167DFBFCDDCCDE416EAB738D963E1A29</t>
  </si>
  <si>
    <t>1AD5D13C2CA12A1F2AAC5A7422EFB02F</t>
  </si>
  <si>
    <t>C7B9A705531D133CC84119C9CFD7E7A0</t>
  </si>
  <si>
    <t>F25A52A5A8EDE70D7E5FBBC14C192DF1</t>
  </si>
  <si>
    <t>B2653E2026272433D6767E7AE47A72FD</t>
  </si>
  <si>
    <t>B0C6B22D3053508F9DCF2218ABE69324</t>
  </si>
  <si>
    <t>602EC87CDCE856D28736EEFCFE780291</t>
  </si>
  <si>
    <t>43B11A236B2A20A673E93D77BDEA47D9</t>
  </si>
  <si>
    <t>266F02B751D8FFB4BB272D3707B7300B</t>
  </si>
  <si>
    <t>E540DBCEC9856B0120A990A9ABC73CDF</t>
  </si>
  <si>
    <t>B0B93ECC2B3F7E621710A97D19F7D595</t>
  </si>
  <si>
    <t>E7AA7814F5289E9E364C4F96CEEC8803</t>
  </si>
  <si>
    <t>CAB334A0AC39069392707403674DE769</t>
  </si>
  <si>
    <t>B7D0BD56E036195A3A9C2BD504B2E365</t>
  </si>
  <si>
    <t>CDACC0BB9F2486B57B5B49A5313204C2</t>
  </si>
  <si>
    <t>A7E0A6B2076000D5168114C42380B93E</t>
  </si>
  <si>
    <t>E1B434128F4FF55825F8BF71C4FEDBB3</t>
  </si>
  <si>
    <t>5A04C8CFF9FE6D1E8D254015FA934E00</t>
  </si>
  <si>
    <t>549F16FF87462FFF8E11690B92DEBFE6</t>
  </si>
  <si>
    <t>A51BA0FC7620BA33AC6E7239736ADA81</t>
  </si>
  <si>
    <t>AE4F2A9DFB0A43D5F6DD20492D9A2DEB</t>
  </si>
  <si>
    <t>C7071CF865699EA47687ECBBB4FE86CC</t>
  </si>
  <si>
    <t>4A69F85F7971222EBEEEEFC86098D3ED</t>
  </si>
  <si>
    <t>CFF8A016464DC92E2853A8EA4664B983</t>
  </si>
  <si>
    <t>DF25B2C5E31D95717B2A7CE0EDD05EE4</t>
  </si>
  <si>
    <t>F830E7F6FEFDA1F56CF746ADFF7AAF64</t>
  </si>
  <si>
    <t>D10CEE0057D9BE134775F3E111FC8F94</t>
  </si>
  <si>
    <t>94BC53DD0D561B0FDBA6E39B96C936CD</t>
  </si>
  <si>
    <t>435A44BE05AA6BF484135F601E0D3CA9</t>
  </si>
  <si>
    <t>00D847483278228209935981873FB16A</t>
  </si>
  <si>
    <t>76335BCD18DE4F26FB158F2161F21B9F</t>
  </si>
  <si>
    <t>190F649AA1B0207E4F9AE60B99B2A7FD</t>
  </si>
  <si>
    <t>7C92D0B05165C3245B8D61D9C3C31857</t>
  </si>
  <si>
    <t>2BDB4A73B2428772DD7CF202CB10EA04</t>
  </si>
  <si>
    <t>98F2696B4C2FDF9C062F74923D9432AE</t>
  </si>
  <si>
    <t>F8E2D70023C7E56B0E9A63CB5BF67AEC</t>
  </si>
  <si>
    <t>C24302293BA754FBCB62FF6E074F2BA0</t>
  </si>
  <si>
    <t>179B6DC964EA1257A4CAB42D1FB6F6CF</t>
  </si>
  <si>
    <t>4B7BF2F5FA8A97D200FFF3A7777D313C</t>
  </si>
  <si>
    <t>6B9734DBB297D3FBD28FF425A7F3D1BF</t>
  </si>
  <si>
    <t>7565B29D3EA2E22143EE5B6F963858BF</t>
  </si>
  <si>
    <t>03D945908FCFE7A79AD020AA67890877</t>
  </si>
  <si>
    <t>CD7DB6A4E0CC9ADB96B1FBDFAF427FA2</t>
  </si>
  <si>
    <t>1F7546A77BF735476E9951C741386785</t>
  </si>
  <si>
    <t>70385E291726E51876ED332533C8AB31</t>
  </si>
  <si>
    <t>079340A1DE748279A670097B611AD186</t>
  </si>
  <si>
    <t>DBCCFE89B90594FDE60E6A00EB464368</t>
  </si>
  <si>
    <t>0BB3A566A5D412C32D0508E7413237E8</t>
  </si>
  <si>
    <t>9C55C9746412F22025F2BC963A1410DB</t>
  </si>
  <si>
    <t>E9A486080E9A0CCAB59DCF1587C698DC</t>
  </si>
  <si>
    <t>FFC7427506529CB71036D8494DD30F68</t>
  </si>
  <si>
    <t>D13499FC3BCD174C44F43A07CFFEBA0D</t>
  </si>
  <si>
    <t>74482BE1F49D919D933DEEA6C31541DC</t>
  </si>
  <si>
    <t>600696D54431B599DADFA99972812C0C</t>
  </si>
  <si>
    <t>3BF20EF9A0CA83A7689A80351F5A650A</t>
  </si>
  <si>
    <t>4618C40D7037B1FA47CE518D58A4185D</t>
  </si>
  <si>
    <t>F0BF1B80FCFE37D4EF601F1B03E63C31</t>
  </si>
  <si>
    <t>5632F347EBD227226FF95F440CA8EB98</t>
  </si>
  <si>
    <t>23281B6E2E8FCA92033F3AC54A2D801E</t>
  </si>
  <si>
    <t>1D323764583363DB6CD47F5089E3BB3D</t>
  </si>
  <si>
    <t>2EA5C7AF8F03FF0EB44C0CC4A6DBD37C</t>
  </si>
  <si>
    <t>5112E9AC95A522439608B7D63F326890</t>
  </si>
  <si>
    <t>808E46FD3606971C081C3932100F27A7</t>
  </si>
  <si>
    <t>442CB98C955735008AFA3D5229ECB071</t>
  </si>
  <si>
    <t>F47DA1FE448C5F144340D2C93FF57319</t>
  </si>
  <si>
    <t>933C993F85E17273FBE108A9C80C3E8F</t>
  </si>
  <si>
    <t>4B41FFE6D462E29B35DBFFC7AC498226</t>
  </si>
  <si>
    <t>8DEE89F6D0725306867FD84BC28F2E95</t>
  </si>
  <si>
    <t>7DB8D8C711BCE1EE02E768E916FAB482</t>
  </si>
  <si>
    <t>51912A59CFABC75CA83E6082B3487091</t>
  </si>
  <si>
    <t>1BD4287BBB157D328834639D1297951D</t>
  </si>
  <si>
    <t>C3179156EF4DAD99760676B6777A5E12</t>
  </si>
  <si>
    <t>718C70BC7DC91EFBFF22C01B765173E4</t>
  </si>
  <si>
    <t>4124F625AF96218D4A4E8C8731A587E1</t>
  </si>
  <si>
    <t>B1CD845A1929E81174AF9EE98534D7F0</t>
  </si>
  <si>
    <t>C178E6373A9D4644F14BF27844A7D3BC</t>
  </si>
  <si>
    <t>3367937BD9764B1E790FFB21A8A9401F</t>
  </si>
  <si>
    <t>53DBD1B7D00BA2E4ED7657985004356E</t>
  </si>
  <si>
    <t>8510CD5397665518B362C0EDE1BBBCC3</t>
  </si>
  <si>
    <t>3C002475760D4145DE200E1635CE9445</t>
  </si>
  <si>
    <t>E9E604A390AB059FE40288CCBD3EA067</t>
  </si>
  <si>
    <t>22E96C189571E09CEB8DAE0D371D4318</t>
  </si>
  <si>
    <t>9C91A728BFFEDCA033A7F80A79685F3C</t>
  </si>
  <si>
    <t>C28219FD062DEF673C1D06B7BEE9F033</t>
  </si>
  <si>
    <t>E69F88942959C1770D450E1C9B8A4BCA</t>
  </si>
  <si>
    <t>034C2592CCE17A03834B0AF185D7DE75</t>
  </si>
  <si>
    <t>04C40537D4810BDE1823B4D41122BBF4</t>
  </si>
  <si>
    <t>A3BE42F7D4F65C16B2EF710D3CDCE24B</t>
  </si>
  <si>
    <t>EB55CAF5D3E87C6FE24EADC4204E1A81</t>
  </si>
  <si>
    <t>DBAC8541843838FBC65F9C8774B82570</t>
  </si>
  <si>
    <t>09FFD7B1F8DFDEDE4F11245539B6310F</t>
  </si>
  <si>
    <t>99DE826BCC852F8D6FBF7680D0BA8212</t>
  </si>
  <si>
    <t>CF63EA73DF7DA323E961C9784E297C9C</t>
  </si>
  <si>
    <t>AC7A00868901551901E2A0CB70BA5804</t>
  </si>
  <si>
    <t>D5E16D6D8321B998C612085FA656004E</t>
  </si>
  <si>
    <t>9F083B4FA0DFDF6750C411BDED8DF455</t>
  </si>
  <si>
    <t>B3019CD95D0E5A086F25528F3625C91E</t>
  </si>
  <si>
    <t>7E83C727310D190A85CF2BE73A216519</t>
  </si>
  <si>
    <t>4DD95BA8F5379837792371EAF822C7E7</t>
  </si>
  <si>
    <t>45C4D66C037803FCF9B52FDD32D7B74F</t>
  </si>
  <si>
    <t>864FB03122D0D1CC9B6065426851521E</t>
  </si>
  <si>
    <t>98BD531EF12D1E7B61130EA4E324A8BA</t>
  </si>
  <si>
    <t>17D9F6E69CBC23A05494C99F419072BB</t>
  </si>
  <si>
    <t>E3014AEC2D2EB7143635CD8F4BDB3CF8</t>
  </si>
  <si>
    <t>6B64D68A360A9C493470ACD423526085</t>
  </si>
  <si>
    <t>A3FD18CC3BFCDD590CF04AA1BC92F2AB</t>
  </si>
  <si>
    <t>A4DF87DABAA927E9F462A284EAF48933</t>
  </si>
  <si>
    <t>1AC7728C423FC99588C4BC3A8283CBD6</t>
  </si>
  <si>
    <t>7EDD801FD2F45E707B0A502A236AD073</t>
  </si>
  <si>
    <t>E7BD9CD4AE261E0C2CF9DC5FC336BDD7</t>
  </si>
  <si>
    <t>78858903B7B325E5FB0C2B5966FD925B</t>
  </si>
  <si>
    <t>D741BC7630178DFEB8E83FDD08D7A626</t>
  </si>
  <si>
    <t>D33649017FEC5CB2B1C1D3E0ED69C77B</t>
  </si>
  <si>
    <t>1D2C59BE623A3CE5698ACFDBB0BDA21C</t>
  </si>
  <si>
    <t>DD7574264FE1D0BE3FAF39F0CFA12C58</t>
  </si>
  <si>
    <t>80D86185F29763519EC1699A74FB7BDA</t>
  </si>
  <si>
    <t>4AB932A9913C8D5B0A28D607F3E1DA21</t>
  </si>
  <si>
    <t>9B473A700E4E433E252C4B830963115F</t>
  </si>
  <si>
    <t>EC677F8D092E6D1175DC336162E2A101</t>
  </si>
  <si>
    <t>05DFF1B9A69A9F8B31580ED501161E11</t>
  </si>
  <si>
    <t>C27A1430B2686D5CFA9E9E56BDB3EC33</t>
  </si>
  <si>
    <t>F8CB7E1B4262B4B22C8ABAB84EEAA637</t>
  </si>
  <si>
    <t>133C6D62D7B48D951357169A12C912B2</t>
  </si>
  <si>
    <t>37EDA2B8338020567869C0A65B09DEF6</t>
  </si>
  <si>
    <t>9CA528200B8B771949A106E39305E9CE</t>
  </si>
  <si>
    <t>E09248626240340C229652560A0C36CB</t>
  </si>
  <si>
    <t>415DE68E83C04E1A4E204A103CBFC8E9</t>
  </si>
  <si>
    <t>28347FB816ECFC511049C452A41DD160</t>
  </si>
  <si>
    <t>AE26769CB20A66061BCC60486A393457</t>
  </si>
  <si>
    <t>AF5F16FA104F74B7F2227AD0C2631F03</t>
  </si>
  <si>
    <t>B397BBEF09682E38348ABDC8566C344E</t>
  </si>
  <si>
    <t>00F2FAC22CDD4D516628A945ABE92FE4</t>
  </si>
  <si>
    <t>BB7AAFFB1C85DE4FD307A69AB8A0FF42</t>
  </si>
  <si>
    <t>9D6DDD37CAC8838EC3E0225CB1C92DCE</t>
  </si>
  <si>
    <t>FD1F7A55653C0EDA174AB143204A56D7</t>
  </si>
  <si>
    <t>932AC4BAFBBAF93D79C99580FF421A55</t>
  </si>
  <si>
    <t>598F0B17125A945BCF3194D682891A54</t>
  </si>
  <si>
    <t>963BB1375C0C0839511439400879F89A</t>
  </si>
  <si>
    <t>3143A241D10A2C8CC6334A52E72BCA7C</t>
  </si>
  <si>
    <t>C0E926C418F8F069C06006296CEBAE63</t>
  </si>
  <si>
    <t>8A0308F3416D0DE02F5CB0EE88BF3A80</t>
  </si>
  <si>
    <t>2292DBCD097FA299875E907A047B14BE</t>
  </si>
  <si>
    <t>3A9B688AE1D05780130CFAE03CB35461</t>
  </si>
  <si>
    <t>EA9D92E256AF0DFD2E83497DB18F4152</t>
  </si>
  <si>
    <t>CA759A8359EE972655DF1FDD25AD4F63</t>
  </si>
  <si>
    <t>80951BBE50B9FDA73700ADA8D6ACB6A7</t>
  </si>
  <si>
    <t>DE11EFC6B97A68A73DDDAFF81A6924E8</t>
  </si>
  <si>
    <t>BC32BC06125E46E1B750916D72DAE95C</t>
  </si>
  <si>
    <t>C76839E905B4BD7995FCE1342E9D17BD</t>
  </si>
  <si>
    <t>09910C14EB33AD1A49B1674435FFDC5A</t>
  </si>
  <si>
    <t>784971050BA7895B6F73D3E187867EBB</t>
  </si>
  <si>
    <t>1677FF914D1922BE19751CB440516743</t>
  </si>
  <si>
    <t>7A3EBA6F93544E05724BB344523643CD</t>
  </si>
  <si>
    <t>0E8BF0EB10DB068EB6456A068DA9A251</t>
  </si>
  <si>
    <t>037137FB657EDBBD9E2726E216D0D37F</t>
  </si>
  <si>
    <t>CD2A9343A35B794D0A666061666ACF45</t>
  </si>
  <si>
    <t>BE7500CB0BC4A8EF1482DD343BD3F379</t>
  </si>
  <si>
    <t>9D0FB9185FD26200103390213D9BED42</t>
  </si>
  <si>
    <t>B3CC778C3001885F6E0E448356543F7E</t>
  </si>
  <si>
    <t>F46C1F4A7E7317C4BA60D5D3997D209A</t>
  </si>
  <si>
    <t>B3E9B576E1BB2F2895A6EED2D197807A</t>
  </si>
  <si>
    <t>81C7CCBDCA3DCDD37A38C323E99475D4</t>
  </si>
  <si>
    <t>3FE9E0DB07DA102CA9D7DCFB14178536</t>
  </si>
  <si>
    <t>314CBDA76A1DA2618496B09AA35CEE01</t>
  </si>
  <si>
    <t>1E8C1E79E4A5AB69BCC0A1E3FA962956</t>
  </si>
  <si>
    <t>A2B23702EA576136E71F08FE17801480</t>
  </si>
  <si>
    <t>97BAFCCF9A2A893071D783A4829442D0</t>
  </si>
  <si>
    <t>3C550D9B76F13A486FFE073AF0A24F3F</t>
  </si>
  <si>
    <t>0D427B67877054822F2B55F98887F35F</t>
  </si>
  <si>
    <t>36848371645E661F6470F0B0BD630297</t>
  </si>
  <si>
    <t>4FDD807199565ED89291BE6384BF031A</t>
  </si>
  <si>
    <t>DC6E42D3717F293EC050153547EDB50E</t>
  </si>
  <si>
    <t>0DE6CF7778019F41549D56996CFFB6E8</t>
  </si>
  <si>
    <t>8436BA6F55722B23E31B0F171466A28A</t>
  </si>
  <si>
    <t>2EB5D5063507A1D0BA25304DDD7F8E10</t>
  </si>
  <si>
    <t>A9C5E6E8ECF327CF42183EF2DE07603C</t>
  </si>
  <si>
    <t>0CCC8B4697C6F3107BC057E017256F55</t>
  </si>
  <si>
    <t>DC666365CF2A16EA79D19E5894AA7FD6</t>
  </si>
  <si>
    <t>FFE2909D45BA9F25748751456EFEAA9F</t>
  </si>
  <si>
    <t>10B2EE8D0B7C04D9C0A8CCCA6362BD71</t>
  </si>
  <si>
    <t>644E4E59576238BE484FE7E37C0E9C97</t>
  </si>
  <si>
    <t>962AA5B31C08AA3C0ACB804DE88FE138</t>
  </si>
  <si>
    <t>A3747AB02B627A17B23F50A8C6703F2E</t>
  </si>
  <si>
    <t>6C54B13DBED3BD2CAFB14E64067E73C2</t>
  </si>
  <si>
    <t>7DE59022B8597EE7F0507E3211E48939</t>
  </si>
  <si>
    <t>0D2FA8227E39803DAE553C4D099EC763</t>
  </si>
  <si>
    <t>5A0F4ED067A4B403D313A4895DBD712F</t>
  </si>
  <si>
    <t>310C6B7AA0330AC00A09EA5B66D772E8</t>
  </si>
  <si>
    <t>5C57C664300A62D87BFD5AA7D7CEBB6E</t>
  </si>
  <si>
    <t>1143E9062704FC76EC473C009D0B1C96</t>
  </si>
  <si>
    <t>DA3B0660800A47F9194EA5BC3B33B89E</t>
  </si>
  <si>
    <t>6F9AD2A2F61E9FCA3D70FF97448BFAC1</t>
  </si>
  <si>
    <t>3A71674C722DB9CB16ACB7DA096115DF</t>
  </si>
  <si>
    <t>F3976CF09EF465F2DD3429D2B103F26C</t>
  </si>
  <si>
    <t>61A880369FF00F80C8CEA6361FB6F60E</t>
  </si>
  <si>
    <t>ED847983B047DEE31296CBE6018F48C5</t>
  </si>
  <si>
    <t>12754A354B0027A713AC1E4E8827AB6B</t>
  </si>
  <si>
    <t>CEC4559B1605B0ADBEDC362BB76C433B</t>
  </si>
  <si>
    <t>8EE51BE18EF08289148FC4649431E1CC</t>
  </si>
  <si>
    <t>12D165AA016A0960466F0804365DF18B</t>
  </si>
  <si>
    <t>BD6D1437941D2E2FEF257F44F1115BD3</t>
  </si>
  <si>
    <t>C920BC63BF3382E0A22C94A5C99CFB56</t>
  </si>
  <si>
    <t>BB2B0434115AEB025415C1A2AACA22A7</t>
  </si>
  <si>
    <t>5778625FF3908709B03067B7E8D5FB79</t>
  </si>
  <si>
    <t>0F21FE22889F4A35508D47332BDF51B9</t>
  </si>
  <si>
    <t>8337272627487565B7FD3E59A02A501C</t>
  </si>
  <si>
    <t>17550598D9B2F61E4BF6DD7A0659A128</t>
  </si>
  <si>
    <t>B163473262A8450B654608A97213AA65</t>
  </si>
  <si>
    <t>C2029AF7006A76FE85C8DCE8244C6D8A</t>
  </si>
  <si>
    <t>0027D9365478617CD9BC3F9AD17C5F9D</t>
  </si>
  <si>
    <t>2566E039BED491E612F9387993044503</t>
  </si>
  <si>
    <t>39DA5B1C39B8BDF7DF00626841253838</t>
  </si>
  <si>
    <t>357401D0C21D963FE1CBC6E44F7A6058</t>
  </si>
  <si>
    <t>ED9988AAFCCCED375A980F5BD95C5C71</t>
  </si>
  <si>
    <t>8D4E54F1B2DE083C97FD388C5E1C0EB6</t>
  </si>
  <si>
    <t>5B28E39F8D1AFC0F5876A9963CAA74E1</t>
  </si>
  <si>
    <t>7236BFC30E4B05384B22B55ECCA6EB31</t>
  </si>
  <si>
    <t>DF48A03BAD10B8C72E6748BE02148F54</t>
  </si>
  <si>
    <t>70145EF30B0F99ACF4F376AA9EA1B8AA</t>
  </si>
  <si>
    <t>65809A64C1E20436124526D316189431</t>
  </si>
  <si>
    <t>1F42E46CF20E1995105DA8FC9FCCFEB3</t>
  </si>
  <si>
    <t>16AB76543D5AD246F6D1DF52026A4D79</t>
  </si>
  <si>
    <t>B9DE4D52DAF7096B5EB152007CF0342C</t>
  </si>
  <si>
    <t>A1F7E8D45F96920EE75EBE5F219F61E2</t>
  </si>
  <si>
    <t>D692FAA6FACA9CD643658BEC39D7DEA7</t>
  </si>
  <si>
    <t>A06AEFA6FD84332BAAF79AE427D64450</t>
  </si>
  <si>
    <t>CA8956EA27E3D41FD7AD51AAA6391AE2</t>
  </si>
  <si>
    <t>0F4714896141A06633A24EA9209A16FB</t>
  </si>
  <si>
    <t>D3D40C3C26B0839CA1228DEA676C28A3</t>
  </si>
  <si>
    <t>F8B389AA4CF3BF26BEAD5AD72834C273</t>
  </si>
  <si>
    <t>46EB2F1E72F1D41E962BC1CFE47B78F8</t>
  </si>
  <si>
    <t>8D5E031544549B7C88B304E9D1F2FE64</t>
  </si>
  <si>
    <t>6F9A101C54C5FF314C2BB3E7707C0922</t>
  </si>
  <si>
    <t>58D94F71D3018387C3F7E3A08BD7514C</t>
  </si>
  <si>
    <t>07EDAD04AC191ADCF896446C3785CB9F</t>
  </si>
  <si>
    <t>6A55A321DE7216FDF390CA318FCCFEF4</t>
  </si>
  <si>
    <t>6694E37039C0989D59E995950C2613B1</t>
  </si>
  <si>
    <t>4CC098C7D8C1CFF9238AABBFEB7D64C1</t>
  </si>
  <si>
    <t>2B8AD919A1AA6D279A515B493A309FD0</t>
  </si>
  <si>
    <t>1A53A34B762426114CEBF4B1EAB7523E</t>
  </si>
  <si>
    <t>706D2DE8BDF5897636C7945ABC5DF665</t>
  </si>
  <si>
    <t>CDAECCCE9C4D784467B8B435239B3541</t>
  </si>
  <si>
    <t>E457BC8B6AB5CD279DE716352AFD4699</t>
  </si>
  <si>
    <t>AD0C22EC4BE4775361CA2AAFFDA68AA3</t>
  </si>
  <si>
    <t>60CA9DB7FED04BD090434EDD82E376FE</t>
  </si>
  <si>
    <t>F68F80B38CE53B474493DF88655ACA84</t>
  </si>
  <si>
    <t>9D106C45A8B7C3EA4FED9D6FCC84220C</t>
  </si>
  <si>
    <t>E725C626C3FC6927D0F7C8A820CA9186</t>
  </si>
  <si>
    <t>9A77C40BAB2B97254CE26457655742B4</t>
  </si>
  <si>
    <t>AF90D9ADD3C1684E9F6626E0EC393755</t>
  </si>
  <si>
    <t>91EC614043592532605E2B3A086E7B1C</t>
  </si>
  <si>
    <t>E1DAF2E4283064A0364256815DA0499D</t>
  </si>
  <si>
    <t>C13A8FE09549154D49ECC6A4036D5D68</t>
  </si>
  <si>
    <t>261CAA9B48B98B27D1DA8F348B2191BA</t>
  </si>
  <si>
    <t>5D27A2DACDF3B8F9F5DDFA46BA569A98</t>
  </si>
  <si>
    <t>20EF1BC5AC65D6D727E7FC8E66FBEFA8</t>
  </si>
  <si>
    <t>52BEC2312B73D1E814EDCD575BA03162</t>
  </si>
  <si>
    <t>0E6E13651633A8BEA4691B9DD7B695B4</t>
  </si>
  <si>
    <t>E8B8891DC85ED72B307F510620C227F8</t>
  </si>
  <si>
    <t>86BE01F00EA6C82D6D2C1C854FC36483</t>
  </si>
  <si>
    <t>CF598005AA2A0CF4D990B65E8A6725C8</t>
  </si>
  <si>
    <t>572352E11D303D557A01715ECF9D715E</t>
  </si>
  <si>
    <t>F0CE78FC4489E48910E5A0F27AE14023</t>
  </si>
  <si>
    <t>48E2ADB6E91E275430769131FE72E477</t>
  </si>
  <si>
    <t>297C260F6D7B20F4F29622B2D8DF072D</t>
  </si>
  <si>
    <t>8534970BF6DCBF10EC5BCCCAE74356C4</t>
  </si>
  <si>
    <t>620B471D6A51AFC660DCA0C785CEF662</t>
  </si>
  <si>
    <t>77E869691E05E00654007F51C1F3F092</t>
  </si>
  <si>
    <t>7834AF3FC8CE2108A184B982BDD6671B</t>
  </si>
  <si>
    <t>879550E709CAA8CC03B42BDDEB225D76</t>
  </si>
  <si>
    <t>C2A5D6D87E81847EFC125B43236ED998</t>
  </si>
  <si>
    <t>B5EAB6B9540BAC2463DC83DE8F5AE3CD</t>
  </si>
  <si>
    <t>009D3DDBD52251879DF542F77EC60AC9</t>
  </si>
  <si>
    <t>786DFDFEA6860415FC527C1CB8813820</t>
  </si>
  <si>
    <t>37D3ECBF80BAC2ECF1802AE747863397</t>
  </si>
  <si>
    <t>3EC31D218A8CA1CBAD6E44456D26127A</t>
  </si>
  <si>
    <t>2973F2155D3FA9E5C0F778CC28E85F4B</t>
  </si>
  <si>
    <t>52BDB490E77A1442B73BB21288B4F670</t>
  </si>
  <si>
    <t>9995CA1F71203EA8990D25F75FD3E051</t>
  </si>
  <si>
    <t>BC16FC95D0209DFBDEFB7BFD0DFDDA8E</t>
  </si>
  <si>
    <t>0564617DF8FC2CEC467ABAFB52BEF2A7</t>
  </si>
  <si>
    <t>001B7C0ADBEF36C22C81C686E86A72F1</t>
  </si>
  <si>
    <t>59E6646690629742BF3594042C4CC2D7</t>
  </si>
  <si>
    <t>691F60E4AFB83F50C966A5D7B1A1E757</t>
  </si>
  <si>
    <t>FD0C333C10C301F681323D27738D51D5</t>
  </si>
  <si>
    <t>D32FB8E13D7B67116A2CEC0F882EAE08</t>
  </si>
  <si>
    <t>BDFFE24DEC5F51731BB248F89F42FF52</t>
  </si>
  <si>
    <t>3C3A63DA27A67A3283A827B9893BD33F</t>
  </si>
  <si>
    <t>D59DE5AB633CE0F0C41DED20F1963D96</t>
  </si>
  <si>
    <t>0B1AC600A2E1DF373C5BDAAD858D0748</t>
  </si>
  <si>
    <t>567AFBDD6B1977ED0127F65B3F52BAE8</t>
  </si>
  <si>
    <t>C0ACCF6F1E8547CC773C405D8FC109D5</t>
  </si>
  <si>
    <t>24DB97BD0C9F6DC45E892E52A0BE4768</t>
  </si>
  <si>
    <t>5352DA72AF6BDF4FA38630CC15E6007D</t>
  </si>
  <si>
    <t>1C251880ED886B1FF4F75614AC1731AD</t>
  </si>
  <si>
    <t>830B98D991E6052DF8F878E0D39A13CC</t>
  </si>
  <si>
    <t>074BF308EA5D01E1735DF6D3EEB3F9B6</t>
  </si>
  <si>
    <t>ED6BC3C0F16B760F0417A052654B86F2</t>
  </si>
  <si>
    <t>E4CF8F4F407F88C1232C3D75C203C209</t>
  </si>
  <si>
    <t>71A12E48649F81B2C67F5B3AA3B05FFB</t>
  </si>
  <si>
    <t>F031E965350012C3B7F7BDD36090F4A0</t>
  </si>
  <si>
    <t>AD6F85DE3C792E5C0A5013339642003E</t>
  </si>
  <si>
    <t>6FF879962D59F641A0F4BF4B801B898A</t>
  </si>
  <si>
    <t>6EA586A5F27313B0DA1E1A2E9D6E072F</t>
  </si>
  <si>
    <t>24A3FFBD2C7C7A443BEB39BEA1288E94</t>
  </si>
  <si>
    <t>F387E8D4A2457A8AEAC1A5F73B3E30B8</t>
  </si>
  <si>
    <t>7B43B3ABCF8A7B88EE45C8940BC80CA3</t>
  </si>
  <si>
    <t>76A0C3EFFACB22212B0262C613CC5733</t>
  </si>
  <si>
    <t>594AD57D23EDE6A0F8855E8A54A1316A</t>
  </si>
  <si>
    <t>C0C9F467E7C170D77C27806BC681E517</t>
  </si>
  <si>
    <t>B466495B249EFD3B403658A86671F07C</t>
  </si>
  <si>
    <t>D180877ECBB50F80B3A14F14E15D47EC</t>
  </si>
  <si>
    <t>755E93B71FADE4730FD2A28E4555870E</t>
  </si>
  <si>
    <t>8B8650937931007F26E6CED6EEED836E</t>
  </si>
  <si>
    <t>DC9945EC09AF05762F2791D3BF31DC26</t>
  </si>
  <si>
    <t>92D3F69BBA02126B646E785DBCDD20B2</t>
  </si>
  <si>
    <t>9570CEDEC125492D7E07E9DE3FBF0623</t>
  </si>
  <si>
    <t>C26868A64658205F5F56CB7256979E1F</t>
  </si>
  <si>
    <t>0B87EAAE165AF91AD6C6B540E04E62C1</t>
  </si>
  <si>
    <t>A517A65B772F397C1DD71BF2DF6E673F</t>
  </si>
  <si>
    <t>35007775E5B96FEAC15E9AFD308C9DC7</t>
  </si>
  <si>
    <t>D8F2DD250F13D7027190091E96EAEEFA</t>
  </si>
  <si>
    <t>419FEFBC73C7B532D2F374C95179FF05</t>
  </si>
  <si>
    <t>1D684274EB4D39B276383D3DA6F09C59</t>
  </si>
  <si>
    <t>1619860C244A6341484F5255D0964EEE</t>
  </si>
  <si>
    <t>8E735AB3A3FAE95E4B0544679E33A529</t>
  </si>
  <si>
    <t>49A664E2402C095BB9524898DCE178AC</t>
  </si>
  <si>
    <t>438D9961C528F4C5C1E63F4FD0675047</t>
  </si>
  <si>
    <t>4771200DB1EFC3390DD6BAA2DF30D5BE</t>
  </si>
  <si>
    <t>ACFC798CDF38A216E9F9C381DD5FD549</t>
  </si>
  <si>
    <t>015A2BC571697DB22430E3A72CA1A030</t>
  </si>
  <si>
    <t>93EC39C74642FE53F297A91FBE78D9A5</t>
  </si>
  <si>
    <t>76E3782D2901A4162A7C0E9F76157E1F</t>
  </si>
  <si>
    <t>28EC40ECD904F8596E4AA6EE1EF94B43</t>
  </si>
  <si>
    <t>B078ED52C9C0F71B1E5F1B16CE6C53B9</t>
  </si>
  <si>
    <t>23808B5B25AF573355B855E05BB0660D</t>
  </si>
  <si>
    <t>D54DA8B69641A51F4C62215AB40A1C6E</t>
  </si>
  <si>
    <t>5B6D8466BF71A6930900A036A33ED407</t>
  </si>
  <si>
    <t>1BC165F8ABCC8FBD3D8A6027A5484BF2</t>
  </si>
  <si>
    <t>5CF1A730E2B52C9DA9EA2F402BE95772</t>
  </si>
  <si>
    <t>5BAAC022D87111BFCBAED00CA1A9A27F</t>
  </si>
  <si>
    <t>F319C1DCFEA290364F59921227FBB4D5</t>
  </si>
  <si>
    <t>1C8B718261C769D92AB8883DF87D50AC</t>
  </si>
  <si>
    <t>50B5F4C8D93469D211215A3BF347BB12</t>
  </si>
  <si>
    <t>778550D2EA907AE731112C616DB81013</t>
  </si>
  <si>
    <t>4B377F6B5B2A127F5D0B143E4572C6C0</t>
  </si>
  <si>
    <t>36A07CFB65CDE23993101E341EA89DE9</t>
  </si>
  <si>
    <t>32A53B92B80E0839703542AE1829F6EE</t>
  </si>
  <si>
    <t>B8AD823FC228D7C96B004DE56C326F9F</t>
  </si>
  <si>
    <t>80C579A6095C23C30F5338F835BB6333</t>
  </si>
  <si>
    <t>72581A77890A10479BE93481F6639499</t>
  </si>
  <si>
    <t>AEF06CECE4BFA6CA4D273B5E5973A0D4</t>
  </si>
  <si>
    <t>9B65031C783CAB42C030CF5042925CD5</t>
  </si>
  <si>
    <t>E3A417F340644F32015438E94713B4DF</t>
  </si>
  <si>
    <t>46E6A33015D1EC06330DA18B04A24E15</t>
  </si>
  <si>
    <t>CFD329F15F8B93088AA5131767D61354</t>
  </si>
  <si>
    <t>F1A48A78E4EF46AF9A00C24C5F6E056E</t>
  </si>
  <si>
    <t>A15637173EF0B3879AF695DAB986B93D</t>
  </si>
  <si>
    <t>8F6EBE9D58B5CFED42C385D15EE0158E</t>
  </si>
  <si>
    <t>8D4B355B42F132E6ED3847B7FB13EDCE</t>
  </si>
  <si>
    <t>32BC752197ACA3EEBB7D4EBAF64999A5</t>
  </si>
  <si>
    <t>9A5F6CA310A069F9669525A264D44CC3</t>
  </si>
  <si>
    <t>1422BBCF62F27F5D5CFF0A164CCDD26F</t>
  </si>
  <si>
    <t>F3653CE3C4F76063DE0ED3D56F8BFCEB</t>
  </si>
  <si>
    <t>2DF9CEBD610593F6C3879D2B191C77A6</t>
  </si>
  <si>
    <t>C949B8158F06C65CC7377D8D482D0E4E</t>
  </si>
  <si>
    <t>A0BC217A8E24A51EC8F84D2DE9B7BA31</t>
  </si>
  <si>
    <t>5DFDED69AB8631A679F4919213D6D126</t>
  </si>
  <si>
    <t>CB4E43E16CE75D606C118A32C0E7C995</t>
  </si>
  <si>
    <t>94DCD54B02674B3F77ED8E2B1156461B</t>
  </si>
  <si>
    <t>C4702FB40418A1B0BEB01E5034B6DE71</t>
  </si>
  <si>
    <t>A08A9872C63A3A3F4A742CCD03388DFB</t>
  </si>
  <si>
    <t>1D487520A830E160700A05AFCC523D48</t>
  </si>
  <si>
    <t>9F9955893BF5A106EF07A34436119C4C</t>
  </si>
  <si>
    <t>A4B9B33961C63A47D1DDD13F12EC4230</t>
  </si>
  <si>
    <t>EBB6C13218FC7F9C4BB148A2A2818C49</t>
  </si>
  <si>
    <t>B1D27D3731D81D2E28AB41A48B7F9BFA</t>
  </si>
  <si>
    <t>D2CAF6AF465218B72E11102BC176A3B5</t>
  </si>
  <si>
    <t>D07848AEBB8A8CBDA78C93FC013D4ADF</t>
  </si>
  <si>
    <t>FB7D87C0249C79A10DE115F1E0E5603D</t>
  </si>
  <si>
    <t>AEC8BDA7356B9521A2C43B481E023F50</t>
  </si>
  <si>
    <t>4A462DA5FB6972D9371F125D0BB2631D</t>
  </si>
  <si>
    <t>D6833F0FD6A65C15B2156F26F2482311</t>
  </si>
  <si>
    <t>F80BD9F7214B2664B445AEB248DAB9AF</t>
  </si>
  <si>
    <t>800E5E688A562DB2B88C0CD93EFB72B7</t>
  </si>
  <si>
    <t>295E331E3BAAE6ADD218E7E8E252ACBA</t>
  </si>
  <si>
    <t>21D755F83E8A05866C699644EBE502AE</t>
  </si>
  <si>
    <t>6127A37B7555B259831085CBEDD854A2</t>
  </si>
  <si>
    <t>96219E7DFFCF85D3A272B62ADF296595</t>
  </si>
  <si>
    <t>7BD00A662E10D1A5BF8A4E314E070D84</t>
  </si>
  <si>
    <t>724D074E100EAD64A1D76B67B57519F4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</si>
  <si>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</si>
  <si>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</si>
  <si>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</si>
  <si>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</si>
  <si>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</si>
  <si>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</si>
  <si>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</si>
  <si>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</si>
  <si>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</si>
  <si>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</si>
  <si>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F970CA7899C1F1B1C7DDABBB76B26BA4</t>
  </si>
  <si>
    <t>19C96F82A36930D9859B30C5ED4D8621</t>
  </si>
  <si>
    <t>273E1F653A1A5B6418D1D8A17EE9C861</t>
  </si>
  <si>
    <t>45D43A6D5793799EA5A8E8F8A80BDBF9</t>
  </si>
  <si>
    <t>9BE3A6993957EECE5573A54C78CA5A06</t>
  </si>
  <si>
    <t>F9B3517E66DB142C8CB4947860E80CAE</t>
  </si>
  <si>
    <t>A1801912B3E0C7EC9C14BB2A48C360F7</t>
  </si>
  <si>
    <t>EB639591B418AD0B7EF8B1F5606AB299</t>
  </si>
  <si>
    <t>443F52476812988800C5DFC66E16DFCB</t>
  </si>
  <si>
    <t>31CE9484A3AF5E6FFDB6B93738D70518</t>
  </si>
  <si>
    <t>4DFEE073F787222FA2FD889B6971949F</t>
  </si>
  <si>
    <t>1D7B483CCF0223C594E538D19BEEA982</t>
  </si>
  <si>
    <t>F8E0ACB4C4ED1701D035882E832449D2</t>
  </si>
  <si>
    <t>D6CA491F1AB97BF84B8F848F2AC0C362</t>
  </si>
  <si>
    <t>A03FAE801805C455B8E98F65D4361842</t>
  </si>
  <si>
    <t>2CED7821B01EA784ABA70AC34EB69EC6</t>
  </si>
  <si>
    <t>C329734C05E863A16EE4D73E62222978</t>
  </si>
  <si>
    <t>1496170ED7AEED941E1450BF9F3873BD</t>
  </si>
  <si>
    <t>10135445C5B0093B2B6419D737C17538</t>
  </si>
  <si>
    <t>6CEC2543E47D90B24283F4B25BF74BE6</t>
  </si>
  <si>
    <t>B5860DFB9623BCE6CF01F21D3456B9D8</t>
  </si>
  <si>
    <t>38548FD4CB0180942BA689FD87B126F8</t>
  </si>
  <si>
    <t>6002A51954FC8B3496559D58C7763C42</t>
  </si>
  <si>
    <t>966241746AEBB3B1F442CA618F29795D</t>
  </si>
  <si>
    <t>B2116D8D8B248673DA6221F32C68E0D8</t>
  </si>
  <si>
    <t>9602F37FDE265529A5959E0949F2177E</t>
  </si>
  <si>
    <t>09CA4DC18F14306C4A81361153D3FA22</t>
  </si>
  <si>
    <t>37F0F705167DD4727171602B7DD76338</t>
  </si>
  <si>
    <t>9A736EBEA435A4F32E471457569F5651</t>
  </si>
  <si>
    <t>A94D067FCD9C240985B40F17E786B0CC</t>
  </si>
  <si>
    <t>128222DA3816A4ACEDD22CB53456126D</t>
  </si>
  <si>
    <t>FBB6348A233DAB589A6AE6F6093F0068</t>
  </si>
  <si>
    <t>450AE2BBC4945CCD80FD345B05DC3C16</t>
  </si>
  <si>
    <t>B3CD0BD3429CC961AC86EBEB8F56BB6B</t>
  </si>
  <si>
    <t>7CB6A32C3DCFD02F81E0912BAAFEF36D</t>
  </si>
  <si>
    <t>98229417D58A07FB2A41A0EA6776BCA9</t>
  </si>
  <si>
    <t>1D32AF64B20A932B84CDE7DB65427FBC</t>
  </si>
  <si>
    <t>6D36F4B87CAEAE5F7630E32C62D8FA80</t>
  </si>
  <si>
    <t>00346ACBC6207D68C1D5D11987359F4C</t>
  </si>
  <si>
    <t>0A0BC274C4FC500B8E85C03F53A67D88</t>
  </si>
  <si>
    <t>29BAA21E762308F8A5ABB09D1B1EED75</t>
  </si>
  <si>
    <t>167DFBFCDDCCDE41612DD81FE8BE3AAD</t>
  </si>
  <si>
    <t>A10FDBAF5F1057EAE837B92EBC0F55FC</t>
  </si>
  <si>
    <t>C7B9A705531D133C808D8EAC30C34561</t>
  </si>
  <si>
    <t>F25A52A5A8EDE70D446DDBF44ABDB311</t>
  </si>
  <si>
    <t>B2653E2026272433285F1D7DFB01DC42</t>
  </si>
  <si>
    <t>B0C6B22D3053508F915E97CC6B825703</t>
  </si>
  <si>
    <t>602EC87CDCE856D2081BF326E3EBE4A4</t>
  </si>
  <si>
    <t>43B11A236B2A20A6FB2A5ABA946A18AE</t>
  </si>
  <si>
    <t>266F02B751D8FFB433449971A1BAF30F</t>
  </si>
  <si>
    <t>E540DBCEC9856B019B18DFC41314908D</t>
  </si>
  <si>
    <t>B0B93ECC2B3F7E62434ECC894B9EA5A4</t>
  </si>
  <si>
    <t>E7AA7814F5289E9EF70D9E46B4BDB690</t>
  </si>
  <si>
    <t>CAB334A0AC39069344E6F3124E142F73</t>
  </si>
  <si>
    <t>35FEAAF5F504BB796A5EE6C2D358596D</t>
  </si>
  <si>
    <t>CDACC0BB9F2486B567EDDDFB3E6499B6</t>
  </si>
  <si>
    <t>A7E0A6B2076000D5371B684D1E8AFCC2</t>
  </si>
  <si>
    <t>E1B434128F4FF558AE9D8CB180242A24</t>
  </si>
  <si>
    <t>5A04C8CFF9FE6D1E0B4B6AA55483E538</t>
  </si>
  <si>
    <t>549F16FF87462FFF54691EE34BBF66E4</t>
  </si>
  <si>
    <t>3D3B28635491DB3CFB4B506A58AC74B0</t>
  </si>
  <si>
    <t>AE4F2A9DFB0A43D578643C6F6FA87A84</t>
  </si>
  <si>
    <t>C7071CF865699EA410D5D4F28A3C18DB</t>
  </si>
  <si>
    <t>4A69F85F7971222E065495F151AEAEAE</t>
  </si>
  <si>
    <t>CFF8A016464DC92E6044100C578CB1C6</t>
  </si>
  <si>
    <t>8775EC269720BA027A2F7A4AE45C4296</t>
  </si>
  <si>
    <t>F830E7F6FEFDA1F5F45EF7DEFE7F8FEC</t>
  </si>
  <si>
    <t>D10CEE0057D9BE1354F3A96696E1A296</t>
  </si>
  <si>
    <t>94BC53DD0D561B0FE75FD5952A6B1156</t>
  </si>
  <si>
    <t>435A44BE05AA6BF45339178EB32410A2</t>
  </si>
  <si>
    <t>00D84748327822823935FD567D709A27</t>
  </si>
  <si>
    <t>76335BCD18DE4F264C362F76A1D11534</t>
  </si>
  <si>
    <t>190F649AA1B0207EBF95FF3CAB44B618</t>
  </si>
  <si>
    <t>7C92D0B05165C3241210DD3F10E1CFEF</t>
  </si>
  <si>
    <t>2BDB4A73B2428772CF77E8D7B9DE9BBA</t>
  </si>
  <si>
    <t>A352F9119E6210BCC9BBC68ABC872522</t>
  </si>
  <si>
    <t>F8E2D70023C7E56B9A86A2CF658EE7B0</t>
  </si>
  <si>
    <t>C24302293BA754FB9194CFFA065E9A25</t>
  </si>
  <si>
    <t>179B6DC964EA1257DA9BF56B55E1B56F</t>
  </si>
  <si>
    <t>4B7BF2F5FA8A97D28DC1D98C29260CA7</t>
  </si>
  <si>
    <t>6B9734DBB297D3FB4A5D7B93BC54B39C</t>
  </si>
  <si>
    <t>3D96EEFA31650F218D1DFA1E044D960B</t>
  </si>
  <si>
    <t>03D945908FCFE7A7484941C923E8A967</t>
  </si>
  <si>
    <t>CD7DB6A4E0CC9ADB2755CB611E83F02F</t>
  </si>
  <si>
    <t>1F7546A77BF735476BCF9B6C514820CB</t>
  </si>
  <si>
    <t>70385E291726E51896FBBCB46F580F52</t>
  </si>
  <si>
    <t>079340A1DE74827998F2E954213C4909</t>
  </si>
  <si>
    <t>DBCCFE89B90594FD8191F81E3D1AD646</t>
  </si>
  <si>
    <t>0BB3A566A5D412C321A6C2DCCE26DE7A</t>
  </si>
  <si>
    <t>9C55C9746412F220679E041F81309A42</t>
  </si>
  <si>
    <t>E9A486080E9A0CCABEE3E3EDEAA0E29E</t>
  </si>
  <si>
    <t>FFC7427506529CB7E133918BCFAE3407</t>
  </si>
  <si>
    <t>D13499FC3BCD174C58CB2EF85AFF4574</t>
  </si>
  <si>
    <t>74482BE1F49D919D77FEC8890171A0F7</t>
  </si>
  <si>
    <t>600696D54431B5995923E07AB6322B64</t>
  </si>
  <si>
    <t>3BF20EF9A0CA83A7AEB735C984FDED0D</t>
  </si>
  <si>
    <t>4618C40D7037B1FA25D1396FC2C4D4D0</t>
  </si>
  <si>
    <t>F0BF1B80FCFE37D4BADF05CFB7FE573A</t>
  </si>
  <si>
    <t>088E61D8DF88043ED32E47F7502AD068</t>
  </si>
  <si>
    <t>23281B6E2E8FCA9278322447BCFCF733</t>
  </si>
  <si>
    <t>1D323764583363DB7C6FF807EDF6271E</t>
  </si>
  <si>
    <t>2EA5C7AF8F03FF0E5EE106303F13CD40</t>
  </si>
  <si>
    <t>5112E9AC95A5224374F6254692308375</t>
  </si>
  <si>
    <t>AF1B9760B89762602F29441E745FC6C1</t>
  </si>
  <si>
    <t>442CB98C9557350054495A522D69B48D</t>
  </si>
  <si>
    <t>F47DA1FE448C5F1471D9B7E9B3298363</t>
  </si>
  <si>
    <t>933C993F85E17273BEB92AA4A9E9E69E</t>
  </si>
  <si>
    <t>4B41FFE6D462E29BB3EF4E96DE2D2A1A</t>
  </si>
  <si>
    <t>8DEE89F6D0725306518B449EFF66497B</t>
  </si>
  <si>
    <t>7DB8D8C711BCE1EE86F687EB340B352D</t>
  </si>
  <si>
    <t>51912A59CFABC75C76DA5A9D54E6FB15</t>
  </si>
  <si>
    <t>1BD4287BBB157D325D2C47E65D48319E</t>
  </si>
  <si>
    <t>C3179156EF4DAD9956120B5F62849BED</t>
  </si>
  <si>
    <t>718C70BC7DC91EFB2878C27BB92AC99F</t>
  </si>
  <si>
    <t>4124F625AF96218D9D58BFA4F464D566</t>
  </si>
  <si>
    <t>B1CD845A1929E811C4ECB009B6C843B4</t>
  </si>
  <si>
    <t>C178E6373A9D4644E2CFA945F0A5D6A7</t>
  </si>
  <si>
    <t>3367937BD9764B1E2459D5EB45B4B3FE</t>
  </si>
  <si>
    <t>7BB84029217CD6ADA2B7206FE301D38A</t>
  </si>
  <si>
    <t>8510CD539766551802A5DE36B4AD8972</t>
  </si>
  <si>
    <t>3C002475760D41457B9BB0EE398C2629</t>
  </si>
  <si>
    <t>E9E604A390AB059F005C3B64AE0FC7A3</t>
  </si>
  <si>
    <t>22E96C189571E09C07C4AD6C8D1CEAD4</t>
  </si>
  <si>
    <t>9C91A728BFFEDCA0C183AAF7AC9616D8</t>
  </si>
  <si>
    <t>C28219FD062DEF671A7634C5BCDB8C7E</t>
  </si>
  <si>
    <t>E69F88942959C17772B1CBC139B16B07</t>
  </si>
  <si>
    <t>034C2592CCE17A030EDADF8F2BA4D9C8</t>
  </si>
  <si>
    <t>04C40537D4810BDE87E14410C6CF5F1D</t>
  </si>
  <si>
    <t>A3BE42F7D4F65C16C3BE2F875D083726</t>
  </si>
  <si>
    <t>EB55CAF5D3E87C6FAD5A45927643811A</t>
  </si>
  <si>
    <t>DBAC8541843838FBAC9E868BF62D0C98</t>
  </si>
  <si>
    <t>09FFD7B1F8DFDEDE6DF25424CE3AA815</t>
  </si>
  <si>
    <t>99DE826BCC852F8DB4A47F51EE511D86</t>
  </si>
  <si>
    <t>CF63EA73DF7DA323105AFDC57D35A76E</t>
  </si>
  <si>
    <t>AC7A0086890155192837063B8CB3073B</t>
  </si>
  <si>
    <t>D5E16D6D8321B998420F304D296C37A7</t>
  </si>
  <si>
    <t>9F083B4FA0DFDF67A768EC5AB27DCEDE</t>
  </si>
  <si>
    <t>6AAA8C473AA287D4C32D4AD231AD409E</t>
  </si>
  <si>
    <t>7E83C727310D190A478F2A570C5A2EC8</t>
  </si>
  <si>
    <t>4DD95BA8F53798370B59C091AC3538B0</t>
  </si>
  <si>
    <t>45C4D66C037803FCE4981A9B18698332</t>
  </si>
  <si>
    <t>864FB03122D0D1CCCECCF1B8DE596248</t>
  </si>
  <si>
    <t>98BD531EF12D1E7B6588E28334D19823</t>
  </si>
  <si>
    <t>345D07C3EA4247CF59BBEEB51F3D184A</t>
  </si>
  <si>
    <t>E3014AEC2D2EB7149E42161314778519</t>
  </si>
  <si>
    <t>6B64D68A360A9C499BB0216ACE7E95B6</t>
  </si>
  <si>
    <t>A3FD18CC3BFCDD59B6D85F53EFDBC3FE</t>
  </si>
  <si>
    <t>A4DF87DABAA927E9B25F5573334ECB93</t>
  </si>
  <si>
    <t>1AC7728C423FC995447ADE801A6B8A98</t>
  </si>
  <si>
    <t>7EDD801FD2F45E7098F1651FF5533412</t>
  </si>
  <si>
    <t>E7BD9CD4AE261E0C9C266E0A292879D7</t>
  </si>
  <si>
    <t>78858903B7B325E542CFB45DC01FD612</t>
  </si>
  <si>
    <t>F335E5FE3F0E53635A833FBCCF10BD3D</t>
  </si>
  <si>
    <t>D33649017FEC5CB22418E1A6EC3366C7</t>
  </si>
  <si>
    <t>1D2C59BE623A3CE5B806AC503D323EF2</t>
  </si>
  <si>
    <t>DD7574264FE1D0BE59EEBEBA48CBAB5F</t>
  </si>
  <si>
    <t>80D86185F2976351E537B70F223AAC34</t>
  </si>
  <si>
    <t>4AB932A9913C8D5BF5AC4E0FFF389B9B</t>
  </si>
  <si>
    <t>A4D2994F7911DE30C5E44AC2D1BC48B0</t>
  </si>
  <si>
    <t>EC677F8D092E6D1184A8384E77EBDB09</t>
  </si>
  <si>
    <t>05DFF1B9A69A9F8B53062C2F8EC9BB8D</t>
  </si>
  <si>
    <t>C27A1430B2686D5CD46192E13E8A06D1</t>
  </si>
  <si>
    <t>F8CB7E1B4262B4B2F6975D78E4FB259E</t>
  </si>
  <si>
    <t>072825C2017C89155ED3B5ED73C3AABE</t>
  </si>
  <si>
    <t>37EDA2B8338020568EC4BD1BB320E74A</t>
  </si>
  <si>
    <t>9CA528200B8B77192B22F59CCA5D4BBD</t>
  </si>
  <si>
    <t>E09248626240340CA60718D977151384</t>
  </si>
  <si>
    <t>415DE68E83C04E1A3D8BC75A93555880</t>
  </si>
  <si>
    <t>28347FB816ECFC51AFA44D390165C687</t>
  </si>
  <si>
    <t>AE26769CB20A6606B670CD6BF89DB223</t>
  </si>
  <si>
    <t>AF5F16FA104F74B763730251329F7881</t>
  </si>
  <si>
    <t>BB9AC8D39033D25357AABD12ADD41AC0</t>
  </si>
  <si>
    <t>00F2FAC22CDD4D51527122751AA11452</t>
  </si>
  <si>
    <t>BB7AAFFB1C85DE4FA94D2B07818C2063</t>
  </si>
  <si>
    <t>9D6DDD37CAC8838E6592BC41AB0278DC</t>
  </si>
  <si>
    <t>FD1F7A55653C0EDAE9D6AFA858EB8663</t>
  </si>
  <si>
    <t>932AC4BAFBBAF93D24F3B9274D69B982</t>
  </si>
  <si>
    <t>EC4195FB7BAA3AE68787FDF2D5AC7828</t>
  </si>
  <si>
    <t>963BB1375C0C0839E16DF213189D32BF</t>
  </si>
  <si>
    <t>3143A241D10A2C8C2E1743C6BEBF679E</t>
  </si>
  <si>
    <t>C0E926C418F8F06980F56854BC0AC5A1</t>
  </si>
  <si>
    <t>8A0308F3416D0DE0B8F127E43C198CB7</t>
  </si>
  <si>
    <t>2292DBCD097FA299A5B6AECD7343314D</t>
  </si>
  <si>
    <t>3A9B688AE1D05780D8D1305C8589713D</t>
  </si>
  <si>
    <t>EA9D92E256AF0DFDD2A33469DC64AEC1</t>
  </si>
  <si>
    <t>CA759A8359EE9726474E405D88B19F07</t>
  </si>
  <si>
    <t>80951BBE50B9FDA70450D0161CD68526</t>
  </si>
  <si>
    <t>DE11EFC6B97A68A753E90E04376BC710</t>
  </si>
  <si>
    <t>BC32BC06125E46E182127FFA33B24143</t>
  </si>
  <si>
    <t>C76839E905B4BD798C2402217FB557BA</t>
  </si>
  <si>
    <t>09910C14EB33AD1AC99C08F100EC025C</t>
  </si>
  <si>
    <t>784971050BA7895B326F0656F087CFB7</t>
  </si>
  <si>
    <t>1677FF914D1922BEF4FC6D4603574009</t>
  </si>
  <si>
    <t>7A3EBA6F93544E05130ABB4AABC7FB02</t>
  </si>
  <si>
    <t>0E8BF0EB10DB068EFCAB1241C5D8D0C7</t>
  </si>
  <si>
    <t>037137FB657EDBBDC64576FEBBB8F81C</t>
  </si>
  <si>
    <t>CD2A9343A35B794DB54B4AEFC1807F76</t>
  </si>
  <si>
    <t>BE7500CB0BC4A8EF3795980915D381F0</t>
  </si>
  <si>
    <t>AEE796EEF5061EA34A5DC793EB3DDE14</t>
  </si>
  <si>
    <t>B3CC778C3001885FEFBBE563BE3D9CE3</t>
  </si>
  <si>
    <t>F46C1F4A7E7317C478C95AD52656F721</t>
  </si>
  <si>
    <t>B3E9B576E1BB2F28A71CEB0F1E10AA3F</t>
  </si>
  <si>
    <t>81C7CCBDCA3DCDD329222C02AE9980FB</t>
  </si>
  <si>
    <t>3FE9E0DB07DA102C4FF79BB252AD7BFB</t>
  </si>
  <si>
    <t>314CBDA76A1DA26142BC8B2A36A03C7E</t>
  </si>
  <si>
    <t>1E8C1E79E4A5AB6910C13BFE19692BE9</t>
  </si>
  <si>
    <t>A2B23702EA576136C783E308A4522390</t>
  </si>
  <si>
    <t>97BAFCCF9A2A89302F03DC80226F9ED6</t>
  </si>
  <si>
    <t>3C550D9B76F13A4893A7F4B5F7088ECD</t>
  </si>
  <si>
    <t>0D427B67877054824244A28AFD08AFAD</t>
  </si>
  <si>
    <t>36848371645E661FD3825CF93C0C1C81</t>
  </si>
  <si>
    <t>4FDD807199565ED88771469AB8C7DA70</t>
  </si>
  <si>
    <t>DC6E42D3717F293E1847AB5847BBBBCE</t>
  </si>
  <si>
    <t>A818BDDA0CED21F87ED8B597C23BF1B6</t>
  </si>
  <si>
    <t>8436BA6F55722B2327881BC5F71949BF</t>
  </si>
  <si>
    <t>2EB5D5063507A1D02D149E0634447389</t>
  </si>
  <si>
    <t>A9C5E6E8ECF327CFA9C0262F83DC1BA6</t>
  </si>
  <si>
    <t>0CCC8B4697C6F310D9C5BC33C65698FE</t>
  </si>
  <si>
    <t>DC666365CF2A16EA3D0F716D074230BF</t>
  </si>
  <si>
    <t>FFE2909D45BA9F257901FDC028D5EC35</t>
  </si>
  <si>
    <t>10B2EE8D0B7C04D919D95B8FA54DB1CF</t>
  </si>
  <si>
    <t>644E4E59576238BEFDEB9CB84D725EB4</t>
  </si>
  <si>
    <t>962AA5B31C08AA3C94F1359E7ED67343</t>
  </si>
  <si>
    <t>A3747AB02B627A17552817047D59DA27</t>
  </si>
  <si>
    <t>6C54B13DBED3BD2C89D4B834C317BD30</t>
  </si>
  <si>
    <t>7DE59022B8597EE7D00C1BB3B4645C3D</t>
  </si>
  <si>
    <t>EFA0A5989B5513B2FA148E0E5587AD9D</t>
  </si>
  <si>
    <t>5A0F4ED067A4B40344AD10A28F0977F9</t>
  </si>
  <si>
    <t>310C6B7AA0330AC090CDFF3B2A169E5B</t>
  </si>
  <si>
    <t>5C57C664300A62D8343E7602B055B144</t>
  </si>
  <si>
    <t>1143E9062704FC76AB4DB1900A67A102</t>
  </si>
  <si>
    <t>FEA70ADCF71104B4DF2488FE10F41CC4</t>
  </si>
  <si>
    <t>6F9AD2A2F61E9FCA57769839BBAC7227</t>
  </si>
  <si>
    <t>3A71674C722DB9CB3C3C84EB87D08F26</t>
  </si>
  <si>
    <t>F3976CF09EF465F2FEC7B877F7FD8F06</t>
  </si>
  <si>
    <t>61A880369FF00F80DD5998687174D672</t>
  </si>
  <si>
    <t>ED847983B047DEE35D2682212688F665</t>
  </si>
  <si>
    <t>97654E10B94727267EE3A51643079D28</t>
  </si>
  <si>
    <t>CEC4559B1605B0ADA061F995C97579D7</t>
  </si>
  <si>
    <t>8EE51BE18EF08289835CEAB599E762AA</t>
  </si>
  <si>
    <t>12D165AA016A09600D40379030581B0E</t>
  </si>
  <si>
    <t>0405F5120885F9EEACE996421038E2CD</t>
  </si>
  <si>
    <t>C920BC63BF3382E079B2250BF8C535F4</t>
  </si>
  <si>
    <t>BB2B0434115AEB02659BF766E37A305A</t>
  </si>
  <si>
    <t>5778625FF39087093E053C9F2DCB41D4</t>
  </si>
  <si>
    <t>0F21FE22889F4A359BC974156116B23A</t>
  </si>
  <si>
    <t>833727262748756511F41CADA5FE0124</t>
  </si>
  <si>
    <t>17550598D9B2F61EB058889656F0EBFC</t>
  </si>
  <si>
    <t>B163473262A8450BFE7F4655715E2FD4</t>
  </si>
  <si>
    <t>C2029AF7006A76FE7FA1870DAF00839F</t>
  </si>
  <si>
    <t>0027D9365478617CD811256ABF829076</t>
  </si>
  <si>
    <t>2566E039BED491E6935E329BFD34DD9D</t>
  </si>
  <si>
    <t>39DA5B1C39B8BDF7CD03A00B53E576E5</t>
  </si>
  <si>
    <t>357401D0C21D963F176B4FA5A18CDE36</t>
  </si>
  <si>
    <t>ED9988AAFCCCED3745991867216C5539</t>
  </si>
  <si>
    <t>8D4E54F1B2DE083CE1E5D1070DC2038C</t>
  </si>
  <si>
    <t>5B28E39F8D1AFC0F55372CDB4B4BD94F</t>
  </si>
  <si>
    <t>7236BFC30E4B05389E8963702B33FA17</t>
  </si>
  <si>
    <t>DF48A03BAD10B8C7035520306C2B638D</t>
  </si>
  <si>
    <t>70145EF30B0F99ACCC416D1DD8132347</t>
  </si>
  <si>
    <t>65809A64C1E20436FC63CB1DE0A6948A</t>
  </si>
  <si>
    <t>1F42E46CF20E19953F49BF2A26481FAA</t>
  </si>
  <si>
    <t>16AB76543D5AD2463165DC0E1D5D055B</t>
  </si>
  <si>
    <t>B9DE4D52DAF7096B15EC4FCE1DBDA01C</t>
  </si>
  <si>
    <t>A1F7E8D45F96920E5254C1CB02F4493E</t>
  </si>
  <si>
    <t>D692FAA6FACA9CD69DD687218E6DA5C7</t>
  </si>
  <si>
    <t>A06AEFA6FD84332B3105DDEF3F30175F</t>
  </si>
  <si>
    <t>CA8956EA27E3D41FEF1C229590661B33</t>
  </si>
  <si>
    <t>0F4714896141A0662A3D36A6B2F93C51</t>
  </si>
  <si>
    <t>51A88122AA93DC2E1618672C70530481</t>
  </si>
  <si>
    <t>F8B389AA4CF3BF26C0AD73BA15D779CC</t>
  </si>
  <si>
    <t>46EB2F1E72F1D41E078AE1DEF159B587</t>
  </si>
  <si>
    <t>8D5E031544549B7C95A327D42F369734</t>
  </si>
  <si>
    <t>6F9A101C54C5FF310269AECAF31CAC76</t>
  </si>
  <si>
    <t>58D94F71D3018387420EFB7668018653</t>
  </si>
  <si>
    <t>07EDAD04AC191ADC56F8D98EE62CDB2B</t>
  </si>
  <si>
    <t>6A55A321DE7216FD9AAD6B2670E45EB9</t>
  </si>
  <si>
    <t>6694E37039C0989D926A184FFBA5D31E</t>
  </si>
  <si>
    <t>CAF63A9A3C3AA42830CE90D820C232CC</t>
  </si>
  <si>
    <t>2B8AD919A1AA6D27EE09D6FA31D48F4F</t>
  </si>
  <si>
    <t>1A53A34B762426119FF5225CFF038321</t>
  </si>
  <si>
    <t>706D2DE8BDF5897685D566141808D9C2</t>
  </si>
  <si>
    <t>CDAECCCE9C4D7844923736AE26B316AC</t>
  </si>
  <si>
    <t>E457BC8B6AB5CD27C243BDB1996B109D</t>
  </si>
  <si>
    <t>AD0C22EC4BE4775316B2B77DC443F95E</t>
  </si>
  <si>
    <t>132871D5AA2F02266BBD7045730E9ADB</t>
  </si>
  <si>
    <t>F68F80B38CE53B475570F8787CA0DF3E</t>
  </si>
  <si>
    <t>9D106C45A8B7C3EA772F4F846A3C6361</t>
  </si>
  <si>
    <t>B88E8C57BDCB6467D55CBBE64555B355</t>
  </si>
  <si>
    <t>9A77C40BAB2B972596E53A670C682B05</t>
  </si>
  <si>
    <t>AF90D9ADD3C1684E645D943BBA547C81</t>
  </si>
  <si>
    <t>91EC6140435925325B67D778B622FEFE</t>
  </si>
  <si>
    <t>E1DAF2E4283064A07608992599AD5D3A</t>
  </si>
  <si>
    <t>C13A8FE09549154D61744C2713EF310F</t>
  </si>
  <si>
    <t>261CAA9B48B98B271AC6DB03757665F2</t>
  </si>
  <si>
    <t>5D27A2DACDF3B8F91563005106BE7CB7</t>
  </si>
  <si>
    <t>20EF1BC5AC65D6D7C867F3CDA2FB9309</t>
  </si>
  <si>
    <t>52BEC2312B73D1E8D786E6342C691080</t>
  </si>
  <si>
    <t>0E6E13651633A8BE3FB7E963095C7934</t>
  </si>
  <si>
    <t>F215D816C1E6EB86FBF6900055EEDCDE</t>
  </si>
  <si>
    <t>86BE01F00EA6C82D5AA0E7FDF4D4BA81</t>
  </si>
  <si>
    <t>CF598005AA2A0CF4C39306317AB8DE9D</t>
  </si>
  <si>
    <t>572352E11D303D559BC917539B2A53CC</t>
  </si>
  <si>
    <t>F0CE78FC4489E48901D9AF06FE341A5A</t>
  </si>
  <si>
    <t>48E2ADB6E91E27548D7DC6EB5D62D784</t>
  </si>
  <si>
    <t>297C260F6D7B20F42BB1A0B651E8DA60</t>
  </si>
  <si>
    <t>8534970BF6DCBF1063E2FA9FB2860B51</t>
  </si>
  <si>
    <t>91C1BEA3AA403A8BDB41714567149C32</t>
  </si>
  <si>
    <t>77E869691E05E006720642A47B94ADA4</t>
  </si>
  <si>
    <t>7834AF3FC8CE210835CBADA5840F609C</t>
  </si>
  <si>
    <t>879550E709CAA8CC6DD36396B90E242E</t>
  </si>
  <si>
    <t>C2A5D6D87E81847E8BB8F88AA4241B67</t>
  </si>
  <si>
    <t>B5EAB6B9540BAC242200BF08A52C260D</t>
  </si>
  <si>
    <t>009D3DDBD5225187D113B6347204DA56</t>
  </si>
  <si>
    <t>786DFDFEA686041520980BA9955E2B89</t>
  </si>
  <si>
    <t>37D3ECBF80BAC2EC34E84DD0FA8D5B7D</t>
  </si>
  <si>
    <t>3EC31D218A8CA1CB2D563E1669309437</t>
  </si>
  <si>
    <t>6685FBEE6EFA08A13498837C3CADFB5A</t>
  </si>
  <si>
    <t>52BDB490E77A1442F21D5C26016278B9</t>
  </si>
  <si>
    <t>9995CA1F71203EA845DD2305A8589521</t>
  </si>
  <si>
    <t>BC16FC95D0209DFB41AC3A906F7249EE</t>
  </si>
  <si>
    <t>0564617DF8FC2CEC67477A184B3CCFB8</t>
  </si>
  <si>
    <t>001B7C0ADBEF36C2AB6888D5626FD19D</t>
  </si>
  <si>
    <t>59E664669062974210CBBDEBA1D698F7</t>
  </si>
  <si>
    <t>691F60E4AFB83F505D2B5468B780E9C9</t>
  </si>
  <si>
    <t>FD0C333C10C301F6170465790966917D</t>
  </si>
  <si>
    <t>D32FB8E13D7B67118AF5DE22B07FBD98</t>
  </si>
  <si>
    <t>BDFFE24DEC5F5173F5DCD516FBEDD959</t>
  </si>
  <si>
    <t>3C3A63DA27A67A3283BE4D1C9351FE86</t>
  </si>
  <si>
    <t>D59DE5AB633CE0F0D1B077C3BCAEC506</t>
  </si>
  <si>
    <t>0B1AC600A2E1DF376792CFC2BB3D4FA4</t>
  </si>
  <si>
    <t>567AFBDD6B1977ED065BEAFF48165201</t>
  </si>
  <si>
    <t>C0ACCF6F1E8547CC7FEE9CC3CBAF3E1A</t>
  </si>
  <si>
    <t>24DB97BD0C9F6DC493805D3A973B5254</t>
  </si>
  <si>
    <t>4C5C6528E539644973C557B8D8E52A05</t>
  </si>
  <si>
    <t>1C251880ED886B1FB531D11825F67AAA</t>
  </si>
  <si>
    <t>830B98D991E6052D9B17BA7424443374</t>
  </si>
  <si>
    <t>074BF308EA5D01E15637BD8896D4EC8C</t>
  </si>
  <si>
    <t>ED6BC3C0F16B760FD73C0EAEA540E4C9</t>
  </si>
  <si>
    <t>E4CF8F4F407F88C116B4934711149516</t>
  </si>
  <si>
    <t>71A12E48649F81B2FE215C244C7DC7C5</t>
  </si>
  <si>
    <t>F031E965350012C3B42497ED94035D27</t>
  </si>
  <si>
    <t>AD6F85DE3C792E5C6B6BD68AE4D75BF3</t>
  </si>
  <si>
    <t>6FF879962D59F6414125D2AFF0DD0335</t>
  </si>
  <si>
    <t>6EA586A5F27313B0D3C14E7320D9B92E</t>
  </si>
  <si>
    <t>24A3FFBD2C7C7A4479F4D0C6319D4F88</t>
  </si>
  <si>
    <t>FB737A1E13CD11F24EEDD0EFBBB74B0D</t>
  </si>
  <si>
    <t>7B43B3ABCF8A7B88C3DEA8D6A18AFFE7</t>
  </si>
  <si>
    <t>76A0C3EFFACB222150C271DCE0EB4C4B</t>
  </si>
  <si>
    <t>8C74F9DF3213A775C5AB71ABCC6EB244</t>
  </si>
  <si>
    <t>C0C9F467E7C170D7F2869E3F67C5B3BF</t>
  </si>
  <si>
    <t>B466495B249EFD3B20090DA44BDBCA7B</t>
  </si>
  <si>
    <t>D180877ECBB50F8096D78B5B571CE35E</t>
  </si>
  <si>
    <t>755E93B71FADE4730935F2352CEF2A31</t>
  </si>
  <si>
    <t>8B8650937931007FCD1E8B4F18E8521C</t>
  </si>
  <si>
    <t>DC9945EC09AF057684850E363FDEF540</t>
  </si>
  <si>
    <t>92D3F69BBA02126B701D968D37C655BF</t>
  </si>
  <si>
    <t>9D6D394C476D754FA2ADA3F953A1D794</t>
  </si>
  <si>
    <t>C26868A64658205F33DE4A9805D26154</t>
  </si>
  <si>
    <t>0B87EAAE165AF91AF635D40524CF667B</t>
  </si>
  <si>
    <t>A517A65B772F397CFAA483800EE07C3C</t>
  </si>
  <si>
    <t>35007775E5B96FEAB7CCDA8ACA38A26D</t>
  </si>
  <si>
    <t>D8F2DD250F13D702D29FC0681CD1DF2C</t>
  </si>
  <si>
    <t>419FEFBC73C7B532C7BF93A009E173EB</t>
  </si>
  <si>
    <t>1D684274EB4D39B2333C186D0F82A100</t>
  </si>
  <si>
    <t>503E25FD184E4ACF346F36FC04FDF2C0</t>
  </si>
  <si>
    <t>8E735AB3A3FAE95E546189EDA7D9A2A7</t>
  </si>
  <si>
    <t>49A664E2402C095B41AAC13930C36BCB</t>
  </si>
  <si>
    <t>438D9961C528F4C5A80380430BA22811</t>
  </si>
  <si>
    <t>4771200DB1EFC339046F0C2E90CD75C3</t>
  </si>
  <si>
    <t>ACFC798CDF38A216E63C80C6F41360F8</t>
  </si>
  <si>
    <t>015A2BC571697DB223053720986258B2</t>
  </si>
  <si>
    <t>93EC39C74642FE531785BEE124B0FC11</t>
  </si>
  <si>
    <t>76E3782D2901A416CEE88471E71D2289</t>
  </si>
  <si>
    <t>28EC40ECD904F859E80A9E30773F93B7</t>
  </si>
  <si>
    <t>B078ED52C9C0F71B1B19926B1662D85F</t>
  </si>
  <si>
    <t>23808B5B25AF5733AD149B5A171710A4</t>
  </si>
  <si>
    <t>D54DA8B69641A51FF112672E82E14E54</t>
  </si>
  <si>
    <t>5B6D8466BF71A693613D86790C5E2C3F</t>
  </si>
  <si>
    <t>F36B9B128EE8125BD650E617507E3CC8</t>
  </si>
  <si>
    <t>5CF1A730E2B52C9D07E559B73480BF47</t>
  </si>
  <si>
    <t>5BAAC022D87111BF25291D224DD5EFD7</t>
  </si>
  <si>
    <t>F319C1DCFEA29036714891A0963DA9F5</t>
  </si>
  <si>
    <t>1C8B718261C769D948ABFFDF7686FA31</t>
  </si>
  <si>
    <t>50B5F4C8D93469D20FDC117CC52D3257</t>
  </si>
  <si>
    <t>778550D2EA907AE74A0277628A815B70</t>
  </si>
  <si>
    <t>4B377F6B5B2A127F38424D3D96373EAE</t>
  </si>
  <si>
    <t>36A07CFB65CDE239E35A88C401B8CDC0</t>
  </si>
  <si>
    <t>32A53B92B80E0839A7EF954F96979C5F</t>
  </si>
  <si>
    <t>B8AD823FC228D7C9FC9588934212A256</t>
  </si>
  <si>
    <t>80C579A6095C23C39E5F139A02C84B95</t>
  </si>
  <si>
    <t>72581A77890A10471596BC7FA9C7512C</t>
  </si>
  <si>
    <t>AEF06CECE4BFA6CA00014C20D858D48C</t>
  </si>
  <si>
    <t>5EBB9683B9E38D7BE7B8D6F6CE974BCD</t>
  </si>
  <si>
    <t>E3A417F340644F32AD20A32B552ADAA0</t>
  </si>
  <si>
    <t>46E6A33015D1EC0644A0F7689C503EC8</t>
  </si>
  <si>
    <t>CFD329F15F8B93084D55E07A92FCBEEE</t>
  </si>
  <si>
    <t>F1A48A78E4EF46AFC7AD6453D2583DFF</t>
  </si>
  <si>
    <t>A15637173EF0B38766448E2A36A83CA8</t>
  </si>
  <si>
    <t>8F6EBE9D58B5CFED926CC23828C875E5</t>
  </si>
  <si>
    <t>8D4B355B42F132E6511E0A6345FF55A9</t>
  </si>
  <si>
    <t>32BC752197ACA3EE2F60F46E5FCBB3C5</t>
  </si>
  <si>
    <t>9A5F6CA310A069F9037C1FE497F48F3F</t>
  </si>
  <si>
    <t>1422BBCF62F27F5D80AAE814228A5445</t>
  </si>
  <si>
    <t>F3653CE3C4F7606322F5C68F63460528</t>
  </si>
  <si>
    <t>2DF9CEBD610593F63371EA335AC4DA11</t>
  </si>
  <si>
    <t>C949B8158F06C65C813FE344F687520B</t>
  </si>
  <si>
    <t>A0BC217A8E24A51E386F991809C181BC</t>
  </si>
  <si>
    <t>23CEB4EA3C5EE34156A322B0C7094F23</t>
  </si>
  <si>
    <t>CB4E43E16CE75D6048CB4C5F5CBA6078</t>
  </si>
  <si>
    <t>94DCD54B02674B3FB0EED929EED617AA</t>
  </si>
  <si>
    <t>C4702FB40418A1B0AA51DEA1279982BE</t>
  </si>
  <si>
    <t>A08A9872C63A3A3F1DE5CB299F0FAF1D</t>
  </si>
  <si>
    <t>1D487520A830E16011337685A7FCBC21</t>
  </si>
  <si>
    <t>AE106309D9B08093134AEFD46C0318F4</t>
  </si>
  <si>
    <t>A4B9B33961C63A47391587159273D19E</t>
  </si>
  <si>
    <t>EBB6C13218FC7F9CD20239C740E874AA</t>
  </si>
  <si>
    <t>B1D27D3731D81D2E6643CFA616545372</t>
  </si>
  <si>
    <t>D2CAF6AF465218B717A83CAAD80B6051</t>
  </si>
  <si>
    <t>D07848AEBB8A8CBDEAC3C458DCAABB32</t>
  </si>
  <si>
    <t>FB7D87C0249C79A1FB3D6ADADE1200D2</t>
  </si>
  <si>
    <t>AEC8BDA7356B952173B9DC68947528E9</t>
  </si>
  <si>
    <t>4A462DA5FB6972D92F135FD525DF0A57</t>
  </si>
  <si>
    <t>D6833F0FD6A65C155C999209809BC25C</t>
  </si>
  <si>
    <t>7C8B68519F0100746118E0521B60D9C4</t>
  </si>
  <si>
    <t>800E5E688A562DB26C035D46E6874E52</t>
  </si>
  <si>
    <t>295E331E3BAAE6AD08DBB84B5F1948F6</t>
  </si>
  <si>
    <t>21D755F83E8A0586363EFAA71FCEDC44</t>
  </si>
  <si>
    <t>9D6A7D828BA63A9FE3DFED6ABB4D4858</t>
  </si>
  <si>
    <t>96219E7DFFCF85D30224B276EC6927C4</t>
  </si>
  <si>
    <t>7BD00A662E10D1A5C10658691A424437</t>
  </si>
  <si>
    <t>724D074E100EAD647CE2770B60EC7DF6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</si>
  <si>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</si>
  <si>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</si>
  <si>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</si>
  <si>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</si>
  <si>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</si>
  <si>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</si>
  <si>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</si>
  <si>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</si>
  <si>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</si>
  <si>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</si>
  <si>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F970CA7899C1F1B1173BF2E515427789</t>
  </si>
  <si>
    <t>PRIMA VACACIONAL</t>
  </si>
  <si>
    <t>0.3</t>
  </si>
  <si>
    <t>SEMESTRAL (PORCENTAJE)</t>
  </si>
  <si>
    <t>19C96F82A36930D9F3E9554A8184BA69</t>
  </si>
  <si>
    <t>273E1F653A1A5B641F389B14E5401BAC</t>
  </si>
  <si>
    <t>45D43A6D5793799EA57BED3DBB4EB12B</t>
  </si>
  <si>
    <t>9BE3A6993957EECE031981217572E076</t>
  </si>
  <si>
    <t>F9B3517E66DB142C056B977EB15343E2</t>
  </si>
  <si>
    <t>A1801912B3E0C7EC906EB50DA00BF349</t>
  </si>
  <si>
    <t>EB639591B418AD0B4128D5B4D1BFB034</t>
  </si>
  <si>
    <t>443F5247681298884DB8BE3C581AEBEC</t>
  </si>
  <si>
    <t>31CE9484A3AF5E6FC68B70EABFB7CD37</t>
  </si>
  <si>
    <t>4DFEE073F787222FC412C1DD0FEA410B</t>
  </si>
  <si>
    <t>1D7B483CCF0223C587FA2A1A54E7D6CF</t>
  </si>
  <si>
    <t>F8E0ACB4C4ED1701E01B4BA460D64C1E</t>
  </si>
  <si>
    <t>D6CA491F1AB97BF87DDAD0A99CCB8041</t>
  </si>
  <si>
    <t>3556BC28AE3FDCC0F17B9297A5DB5E4F</t>
  </si>
  <si>
    <t>2CED7821B01EA7846643FD7F9E33C62E</t>
  </si>
  <si>
    <t>C329734C05E863A15144FAE7C0657F95</t>
  </si>
  <si>
    <t>1496170ED7AEED94328124087FF92551</t>
  </si>
  <si>
    <t>10135445C5B0093B1834084C461A6C98</t>
  </si>
  <si>
    <t>6CEC2543E47D90B248704DB20FF1CB41</t>
  </si>
  <si>
    <t>B5860DFB9623BCE66D761199459D709F</t>
  </si>
  <si>
    <t>38548FD4CB0180947795BDAA02D8C2DC</t>
  </si>
  <si>
    <t>6002A51954FC8B34A839A9AE503017F0</t>
  </si>
  <si>
    <t>966241746AEBB3B1A3F3700BF428AA04</t>
  </si>
  <si>
    <t>B2116D8D8B24867349107D48C1D153B0</t>
  </si>
  <si>
    <t>9602F37FDE2655296B55E44024DB8984</t>
  </si>
  <si>
    <t>09CA4DC18F14306CD6C21815C1DD1B04</t>
  </si>
  <si>
    <t>37F0F705167DD4725BCBB4BC4993AB4B</t>
  </si>
  <si>
    <t>9A736EBEA435A4F373E29B610B77A984</t>
  </si>
  <si>
    <t>A94D067FCD9C2409DA5BCA7701FC54E6</t>
  </si>
  <si>
    <t>98CD2D03A8769260391E8DCDA7860B47</t>
  </si>
  <si>
    <t>FBB6348A233DAB582CD869B3E84D292C</t>
  </si>
  <si>
    <t>450AE2BBC4945CCD72161D48AFEA5062</t>
  </si>
  <si>
    <t>B3CD0BD3429CC961B20C7B51D4CC4815</t>
  </si>
  <si>
    <t>7CB6A32C3DCFD02F7E5EF94E28FCB039</t>
  </si>
  <si>
    <t>A4B0FBCCCEDD54B070C6BD7024D5FCA8</t>
  </si>
  <si>
    <t>1D32AF64B20A932B126861041ED7D46C</t>
  </si>
  <si>
    <t>6D36F4B87CAEAE5FB3B5A3F4A1159414</t>
  </si>
  <si>
    <t>00346ACBC6207D683EB85E26D0BC1E53</t>
  </si>
  <si>
    <t>0A0BC274C4FC500B8D1E2896984FEBC7</t>
  </si>
  <si>
    <t>29BAA21E762308F85D18F39DA7A40D94</t>
  </si>
  <si>
    <t>167DFBFCDDCCDE411D81AD9D298E4622</t>
  </si>
  <si>
    <t>A10FDBAF5F1057EA420606529EADF1FA</t>
  </si>
  <si>
    <t>C7B9A705531D133C790C53A62B52717E</t>
  </si>
  <si>
    <t>F25A52A5A8EDE70D2925D0DF73017E67</t>
  </si>
  <si>
    <t>78DDED91C24C1E5D3E742A6D9852063B</t>
  </si>
  <si>
    <t>B0C6B22D3053508F3A4275671D563397</t>
  </si>
  <si>
    <t>602EC87CDCE856D2BB61965B091E825F</t>
  </si>
  <si>
    <t>43B11A236B2A20A6312458C7E2F9D0B0</t>
  </si>
  <si>
    <t>266F02B751D8FFB48348F46F9D98BD80</t>
  </si>
  <si>
    <t>79728956B77135B37A26F74A2F2A24E6</t>
  </si>
  <si>
    <t>B0B93ECC2B3F7E62BBE3E788D042ECD3</t>
  </si>
  <si>
    <t>E7AA7814F5289E9E2B2210AE7D599C6E</t>
  </si>
  <si>
    <t>CAB334A0AC3906931FEF5BD32AB197F0</t>
  </si>
  <si>
    <t>35FEAAF5F504BB79289543137FD46A32</t>
  </si>
  <si>
    <t>CDACC0BB9F2486B5CD5F7DB82220C42B</t>
  </si>
  <si>
    <t>A7E0A6B2076000D553EA272ED79DE903</t>
  </si>
  <si>
    <t>E1B434128F4FF5586F6B1D3A394A3ACA</t>
  </si>
  <si>
    <t>5A04C8CFF9FE6D1E30B0253E0F58FC8E</t>
  </si>
  <si>
    <t>549F16FF87462FFFF7680F1CD62742DF</t>
  </si>
  <si>
    <t>3D3B28635491DB3CAF78F02391707DD0</t>
  </si>
  <si>
    <t>AE4F2A9DFB0A43D5C86AE7EC4FB98D18</t>
  </si>
  <si>
    <t>C7071CF865699EA4A46957384FBE9515</t>
  </si>
  <si>
    <t>C0B7F862D9BD2A55BF3997EBD3CCD5C1</t>
  </si>
  <si>
    <t>CFF8A016464DC92EDAEC0569651E7877</t>
  </si>
  <si>
    <t>8775EC269720BA028584637FB8A92C2A</t>
  </si>
  <si>
    <t>F830E7F6FEFDA1F5421FADAB019BAF42</t>
  </si>
  <si>
    <t>D10CEE0057D9BE13E50A16F96EE8220A</t>
  </si>
  <si>
    <t>2A6DFCF959AC065EFC7A2034B55DB995</t>
  </si>
  <si>
    <t>435A44BE05AA6BF463F8827B20C6067D</t>
  </si>
  <si>
    <t>00D84748327822820E844157C106F281</t>
  </si>
  <si>
    <t>76335BCD18DE4F26964CC980AAA8B66E</t>
  </si>
  <si>
    <t>190F649AA1B0207E4A503B3E804ECC98</t>
  </si>
  <si>
    <t>7C92D0B05165C32428C7C9E21D9D3257</t>
  </si>
  <si>
    <t>2BDB4A73B24287725638190E67D5098C</t>
  </si>
  <si>
    <t>A352F9119E6210BC982E2B48663AE5DD</t>
  </si>
  <si>
    <t>F8E2D70023C7E56B9DF02BAB864F6411</t>
  </si>
  <si>
    <t>C24302293BA754FB16AB1E7747816AA6</t>
  </si>
  <si>
    <t>179B6DC964EA1257DE9D856E498F39E5</t>
  </si>
  <si>
    <t>4B7BF2F5FA8A97D20902DBD1B23656C7</t>
  </si>
  <si>
    <t>6B9734DBB297D3FB17AC169A5895E361</t>
  </si>
  <si>
    <t>3D96EEFA31650F219AEF9CC8E279F42F</t>
  </si>
  <si>
    <t>03D945908FCFE7A7460438BA794EEC1D</t>
  </si>
  <si>
    <t>CD7DB6A4E0CC9ADBF5257942264AB70A</t>
  </si>
  <si>
    <t>A0809240B761C88A8A27C79699937D91</t>
  </si>
  <si>
    <t>511965A515067E42F62457640E31E27E</t>
  </si>
  <si>
    <t>079340A1DE7482799D6E18C101B5E9DA</t>
  </si>
  <si>
    <t>DBCCFE89B90594FDE9981E9BE74A399B</t>
  </si>
  <si>
    <t>0BB3A566A5D412C36A8644278714D23D</t>
  </si>
  <si>
    <t>9C55C9746412F2208F9C0333BCFD6F62</t>
  </si>
  <si>
    <t>E9A486080E9A0CCA9BD2D916FD96A0D9</t>
  </si>
  <si>
    <t>FFC7427506529CB7B5F8AB97C9297A92</t>
  </si>
  <si>
    <t>D13499FC3BCD174CA7C69FB47164802F</t>
  </si>
  <si>
    <t>74482BE1F49D919DD54A12691AB6292F</t>
  </si>
  <si>
    <t>600696D54431B5996DEF106CCBAA310D</t>
  </si>
  <si>
    <t>3BF20EF9A0CA83A79A781FE545022A32</t>
  </si>
  <si>
    <t>4618C40D7037B1FABA9405268D8A0A19</t>
  </si>
  <si>
    <t>F0BF1B80FCFE37D4EF637EB221483CF3</t>
  </si>
  <si>
    <t>088E61D8DF88043E4777555437DB582A</t>
  </si>
  <si>
    <t>23281B6E2E8FCA927245027EC9957213</t>
  </si>
  <si>
    <t>1D323764583363DB8A2C7AD087F4C5F7</t>
  </si>
  <si>
    <t>2EA5C7AF8F03FF0E87B327733A8A7EA4</t>
  </si>
  <si>
    <t>5112E9AC95A522434CE25A1A79C031AF</t>
  </si>
  <si>
    <t>AF1B9760B8976260B99361D50ADF8CCD</t>
  </si>
  <si>
    <t>442CB98C955735001E3AC6930D66D388</t>
  </si>
  <si>
    <t>4DA3766B9DB77F84C353064B2AFE6580</t>
  </si>
  <si>
    <t>933C993F85E172737FAE96377BD039D3</t>
  </si>
  <si>
    <t>4B41FFE6D462E29BBBCA02F0C65C0D84</t>
  </si>
  <si>
    <t>8DEE89F6D0725306F7A0BBA49F790EA8</t>
  </si>
  <si>
    <t>7DB8D8C711BCE1EED92569A6BD340FE0</t>
  </si>
  <si>
    <t>51912A59CFABC75C59CFD629235107D8</t>
  </si>
  <si>
    <t>1BD4287BBB157D323911ABEB3F9A1641</t>
  </si>
  <si>
    <t>C3179156EF4DAD9915AF25AA3A809321</t>
  </si>
  <si>
    <t>718C70BC7DC91EFB9DEEB5F71E5CB359</t>
  </si>
  <si>
    <t>4124F625AF96218DD758BA42E6C10406</t>
  </si>
  <si>
    <t>B1CD845A1929E811418DFA27F9C5FAD2</t>
  </si>
  <si>
    <t>C178E6373A9D4644F8CA13BB33A8AC9B</t>
  </si>
  <si>
    <t>3367937BD9764B1EF5B46C833E0956AA</t>
  </si>
  <si>
    <t>7BB84029217CD6AD50A9F800C23FF42E</t>
  </si>
  <si>
    <t>8510CD5397665518EFED3BD7733E39FB</t>
  </si>
  <si>
    <t>3C002475760D41458EF6B5DFDAAA802D</t>
  </si>
  <si>
    <t>E6C483D9A4A725D9EF5F2C479A2C1A73</t>
  </si>
  <si>
    <t>22E96C189571E09C5E483A17C17883A2</t>
  </si>
  <si>
    <t>9C91A728BFFEDCA06092C76FAC5AC60A</t>
  </si>
  <si>
    <t>C28219FD062DEF6723F5B431165B56AA</t>
  </si>
  <si>
    <t>E69F88942959C177B61234C73E277616</t>
  </si>
  <si>
    <t>034C2592CCE17A0364E091C226F78A2F</t>
  </si>
  <si>
    <t>3FFD8A264BA5584A0FB1E19C6A713A9E</t>
  </si>
  <si>
    <t>A3BE42F7D4F65C16625F3BFAB14836F6</t>
  </si>
  <si>
    <t>EB55CAF5D3E87C6F6A57F4F8C737EB1B</t>
  </si>
  <si>
    <t>DBAC8541843838FB012A5D64AFCCB15C</t>
  </si>
  <si>
    <t>09FFD7B1F8DFDEDE2236178D5256F33C</t>
  </si>
  <si>
    <t>8067DEA18A1F7E9E389C5D56ED6B8BCF</t>
  </si>
  <si>
    <t>CF63EA73DF7DA32308968274F9B87E45</t>
  </si>
  <si>
    <t>AC7A008689015519378FA7572F39CCC6</t>
  </si>
  <si>
    <t>D5E16D6D8321B9985D2F12145CBDC896</t>
  </si>
  <si>
    <t>9F083B4FA0DFDF671AF82E3E6E1DFCC0</t>
  </si>
  <si>
    <t>6AAA8C473AA287D43AC463DA6F969C20</t>
  </si>
  <si>
    <t>7E83C727310D190ABDC4A5C9B607E2A3</t>
  </si>
  <si>
    <t>4DD95BA8F5379837BC2B95F56063E844</t>
  </si>
  <si>
    <t>9D3C2D7B4DCA072FA2A205DBCA1EE794</t>
  </si>
  <si>
    <t>864FB03122D0D1CC85056FEE1A0BC1CA</t>
  </si>
  <si>
    <t>98BD531EF12D1E7BB1E33AA454E94132</t>
  </si>
  <si>
    <t>345D07C3EA4247CFF9D945CE61985D24</t>
  </si>
  <si>
    <t>E3014AEC2D2EB714A52BF15A1D269B5B</t>
  </si>
  <si>
    <t>6B64D68A360A9C497850065F32AD9C44</t>
  </si>
  <si>
    <t>3D68E3068A0DC2DCE4253AEE7406A613</t>
  </si>
  <si>
    <t>A4DF87DABAA927E97A11448E00843A99</t>
  </si>
  <si>
    <t>1AC7728C423FC995D64E2039B409B74D</t>
  </si>
  <si>
    <t>7EDD801FD2F45E70E2BBA7F0DCED8546</t>
  </si>
  <si>
    <t>E7BD9CD4AE261E0CDBC76205E907986D</t>
  </si>
  <si>
    <t>78858903B7B325E544F4D0014F32F929</t>
  </si>
  <si>
    <t>F335E5FE3F0E5363CCC6B84071818B20</t>
  </si>
  <si>
    <t>D33649017FEC5CB2FB90461C6748EC8B</t>
  </si>
  <si>
    <t>1D2C59BE623A3CE5036A40C48983A610</t>
  </si>
  <si>
    <t>DD7574264FE1D0BE3B80BB0CFAF18C1B</t>
  </si>
  <si>
    <t>80D86185F2976351CA561B38C1316DB6</t>
  </si>
  <si>
    <t>4AB932A9913C8D5B6BFA8F7559AF0E78</t>
  </si>
  <si>
    <t>A4D2994F7911DE3097E507F683E8D51F</t>
  </si>
  <si>
    <t>EC677F8D092E6D11AC171A4FA56B9FD2</t>
  </si>
  <si>
    <t>05DFF1B9A69A9F8B56FF8D2433DABE25</t>
  </si>
  <si>
    <t>C27A1430B2686D5CF9F1549F31624A17</t>
  </si>
  <si>
    <t>F8CB7E1B4262B4B28EF53273C10DA4B9</t>
  </si>
  <si>
    <t>072825C2017C8915F2645F2A64AFA793</t>
  </si>
  <si>
    <t>37EDA2B8338020561F1D6EA5F3584675</t>
  </si>
  <si>
    <t>9CA528200B8B7719BB81DD9C2768C348</t>
  </si>
  <si>
    <t>F20946DC987F11D54D32A68992129678</t>
  </si>
  <si>
    <t>415DE68E83C04E1A34A83E30D42FEA73</t>
  </si>
  <si>
    <t>28347FB816ECFC5135A36AAE130DC322</t>
  </si>
  <si>
    <t>AE26769CB20A66067141DFC7CD5FA180</t>
  </si>
  <si>
    <t>AF5F16FA104F74B7E396EA229992CE75</t>
  </si>
  <si>
    <t>BB9AC8D39033D2538A0CEBD3DF5A6AFD</t>
  </si>
  <si>
    <t>00F2FAC22CDD4D51B6B022B66D116451</t>
  </si>
  <si>
    <t>BB7AAFFB1C85DE4F5C5CCCF8BB8436C1</t>
  </si>
  <si>
    <t>9D6DDD37CAC8838EDD1260ACF1868E20</t>
  </si>
  <si>
    <t>FD1F7A55653C0EDA61BBF5478D9ECBDA</t>
  </si>
  <si>
    <t>932AC4BAFBBAF93D1CCEEDB591D82493</t>
  </si>
  <si>
    <t>EC4195FB7BAA3AE689C9368F81449227</t>
  </si>
  <si>
    <t>963BB1375C0C083986D6B456385560B2</t>
  </si>
  <si>
    <t>3143A241D10A2C8C798EE656F61C3E6C</t>
  </si>
  <si>
    <t>14B1D2FA78B98865CF63BCD77BD32883</t>
  </si>
  <si>
    <t>8A0308F3416D0DE0E0C598AFFBA5EBD2</t>
  </si>
  <si>
    <t>2292DBCD097FA2995ECD4D4959B3C59F</t>
  </si>
  <si>
    <t>3A9B688AE1D057803521D4C49A5AE84A</t>
  </si>
  <si>
    <t>EA9D92E256AF0DFD9D0EE86EC3AA161C</t>
  </si>
  <si>
    <t>CA759A8359EE97266BF440C1AA8BDB8B</t>
  </si>
  <si>
    <t>559EA6262525CDBDAF9BBB443CF836F0</t>
  </si>
  <si>
    <t>DE11EFC6B97A68A71AB817BB927B9206</t>
  </si>
  <si>
    <t>BC32BC06125E46E15B668194DE0CED60</t>
  </si>
  <si>
    <t>C76839E905B4BD7997E1B7020306AB28</t>
  </si>
  <si>
    <t>09910C14EB33AD1AAE59C3F717EDA377</t>
  </si>
  <si>
    <t>784971050BA7895B5C60F3E12D9AFB69</t>
  </si>
  <si>
    <t>1677FF914D1922BE46E096D8F75CAF74</t>
  </si>
  <si>
    <t>7A3EBA6F93544E05F6235F3311BFE84B</t>
  </si>
  <si>
    <t>0E8BF0EB10DB068EDE21B5499879EC04</t>
  </si>
  <si>
    <t>037137FB657EDBBD038F2936340DF016</t>
  </si>
  <si>
    <t>CD2A9343A35B794D4617038F025ED50A</t>
  </si>
  <si>
    <t>BE7500CB0BC4A8EF8F03B879DC56F191</t>
  </si>
  <si>
    <t>AEE796EEF5061EA329992034291EFD95</t>
  </si>
  <si>
    <t>B3CC778C3001885F8F0A2FFA59E1F22F</t>
  </si>
  <si>
    <t>8286736DD6DFB0859D2C710FFE04C8D9</t>
  </si>
  <si>
    <t>B3E9B576E1BB2F283A257B760F7AE2FF</t>
  </si>
  <si>
    <t>81C7CCBDCA3DCDD35297B62DDF54FA1E</t>
  </si>
  <si>
    <t>3FE9E0DB07DA102C0251AD0E03D72CC2</t>
  </si>
  <si>
    <t>314CBDA76A1DA2615C193EC9AEFE702E</t>
  </si>
  <si>
    <t>B65B65A638B3733A959EB237BB149A46</t>
  </si>
  <si>
    <t>A2B23702EA576136D2FA0015A3AC4261</t>
  </si>
  <si>
    <t>97BAFCCF9A2A89307CC75FE4DBC33365</t>
  </si>
  <si>
    <t>3C550D9B76F13A48C510C6884504147C</t>
  </si>
  <si>
    <t>0D427B67877054828243B42B3E734284</t>
  </si>
  <si>
    <t>36848371645E661F4F211510BE8A9BC6</t>
  </si>
  <si>
    <t>4FDD807199565ED87CA44FA825884EF2</t>
  </si>
  <si>
    <t>DC6E42D3717F293E16434576A98FF2C6</t>
  </si>
  <si>
    <t>A818BDDA0CED21F81AC26473287982DF</t>
  </si>
  <si>
    <t>8436BA6F55722B23841AFE61EAD43D20</t>
  </si>
  <si>
    <t>2EB5D5063507A1D05BE5A88F7704AD53</t>
  </si>
  <si>
    <t>143D00FBBB919BBDAC7CFD019433D772</t>
  </si>
  <si>
    <t>0CCC8B4697C6F31082C1EC835B266C64</t>
  </si>
  <si>
    <t>DC666365CF2A16EA812ED5150686D3AC</t>
  </si>
  <si>
    <t>FFE2909D45BA9F25F77D0063F2804311</t>
  </si>
  <si>
    <t>ADA84F7EBA09969060121DCD0CD0E2BD</t>
  </si>
  <si>
    <t>644E4E59576238BE3488D7BDA0CF2ED2</t>
  </si>
  <si>
    <t>962AA5B31C08AA3C3951F2A160A75797</t>
  </si>
  <si>
    <t>A3747AB02B627A179A12BE76B86C5020</t>
  </si>
  <si>
    <t>6C54B13DBED3BD2C5B1DEA2EDCC7FEFA</t>
  </si>
  <si>
    <t>7DE59022B8597EE7234C61C6CA419343</t>
  </si>
  <si>
    <t>EFA0A5989B5513B2F4E945FC526999DC</t>
  </si>
  <si>
    <t>5A0F4ED067A4B403A8058BD921DE5B92</t>
  </si>
  <si>
    <t>310C6B7AA0330AC087BF18D7FC0E0F20</t>
  </si>
  <si>
    <t>142B4A2E8A3A3D46D8152527F760C238</t>
  </si>
  <si>
    <t>1143E9062704FC76E25F6E3C9AE69BEA</t>
  </si>
  <si>
    <t>FEA70ADCF71104B44F06E2673165BB11</t>
  </si>
  <si>
    <t>6F9AD2A2F61E9FCA2558A2C28D18CE11</t>
  </si>
  <si>
    <t>3A71674C722DB9CBC9132F616ABF81C9</t>
  </si>
  <si>
    <t>F3976CF09EF465F25D7D28008A3943DC</t>
  </si>
  <si>
    <t>61A880369FF00F80C09822215154F0F8</t>
  </si>
  <si>
    <t>ED847983B047DEE3FB7F7AFF6B511201</t>
  </si>
  <si>
    <t>97654E10B94727267DB46535D3C8323B</t>
  </si>
  <si>
    <t>CEC4559B1605B0AD26D5F29B808BC7DF</t>
  </si>
  <si>
    <t>8EE51BE18EF08289E34180E7FF04FCD9</t>
  </si>
  <si>
    <t>12D165AA016A09607DFC1061196178C9</t>
  </si>
  <si>
    <t>0405F5120885F9EEE717FAB1C484B01E</t>
  </si>
  <si>
    <t>C920BC63BF3382E06E550983C42D8265</t>
  </si>
  <si>
    <t>BB2B0434115AEB0220E93BC40977347D</t>
  </si>
  <si>
    <t>5778625FF3908709A12081B4E80F0303</t>
  </si>
  <si>
    <t>0F21FE22889F4A35D8F6B177167976EF</t>
  </si>
  <si>
    <t>8337272627487565744F5A86704BB052</t>
  </si>
  <si>
    <t>17550598D9B2F61E3E096899274160B5</t>
  </si>
  <si>
    <t>B163473262A8450BFCD94ABCC7F123C0</t>
  </si>
  <si>
    <t>C2029AF7006A76FEFC1CA877FC847923</t>
  </si>
  <si>
    <t>0027D9365478617CE7E191022468978A</t>
  </si>
  <si>
    <t>2566E039BED491E687F15B7CE0554679</t>
  </si>
  <si>
    <t>903B89625CAD80B8D4233447CCF2413F</t>
  </si>
  <si>
    <t>357401D0C21D963FC100C17A3F419E26</t>
  </si>
  <si>
    <t>ED9988AAFCCCED37CFCD52BE374DC105</t>
  </si>
  <si>
    <t>8D4E54F1B2DE083C694D6FC95737CCE1</t>
  </si>
  <si>
    <t>5B28E39F8D1AFC0F45D5B6EF33215453</t>
  </si>
  <si>
    <t>7236BFC30E4B05389ACFBD75CF03BCE8</t>
  </si>
  <si>
    <t>F0E21F8F80C2BFEE2DC948DD1B3080CD</t>
  </si>
  <si>
    <t>70145EF30B0F99AC20A748453067B2EA</t>
  </si>
  <si>
    <t>65809A64C1E2043658DC988D1F6A4BE8</t>
  </si>
  <si>
    <t>1F42E46CF20E19953E2110B35E98EE68</t>
  </si>
  <si>
    <t>AD183649899C7D39D8500139FABCE4F2</t>
  </si>
  <si>
    <t>B9DE4D52DAF7096B901147B398EDF205</t>
  </si>
  <si>
    <t>A1F7E8D45F96920E72D3B8FC7CE0F5A9</t>
  </si>
  <si>
    <t>D692FAA6FACA9CD6E6753B866CEB215C</t>
  </si>
  <si>
    <t>A06AEFA6FD84332BBE45DD4AA98A3849</t>
  </si>
  <si>
    <t>CA8956EA27E3D41FCE8DA2954BF5E2D1</t>
  </si>
  <si>
    <t>0F4714896141A06699007DC207FDF6F0</t>
  </si>
  <si>
    <t>51A88122AA93DC2EF87A91A3533F8F65</t>
  </si>
  <si>
    <t>F8B389AA4CF3BF263A7D7636FFF87D02</t>
  </si>
  <si>
    <t>46EB2F1E72F1D41E30BC81CE6F0BE174</t>
  </si>
  <si>
    <t>93692A1207823B5EB9FDBF16C7C3023E</t>
  </si>
  <si>
    <t>6F9A101C54C5FF31167C7D0783F163F4</t>
  </si>
  <si>
    <t>58D94F71D30183879CAE2992BF176370</t>
  </si>
  <si>
    <t>07EDAD04AC191ADCE667DF3ACA94D8B3</t>
  </si>
  <si>
    <t>6A55A321DE7216FDB360A3C93F94D778</t>
  </si>
  <si>
    <t>6694E37039C0989DC9AE296AD525CCEE</t>
  </si>
  <si>
    <t>CAF63A9A3C3AA428E24627A6A2088B1F</t>
  </si>
  <si>
    <t>2B8AD919A1AA6D27418A2113998B128E</t>
  </si>
  <si>
    <t>1A53A34B76242611DE52217B17C8C4BB</t>
  </si>
  <si>
    <t>1BF197BC71D3DDDB31501622706DCC21</t>
  </si>
  <si>
    <t>CDAECCCE9C4D7844C52B5DB86ECB35A4</t>
  </si>
  <si>
    <t>E457BC8B6AB5CD274AD32B9F303D798A</t>
  </si>
  <si>
    <t>AD0C22EC4BE477532515880D72D3F413</t>
  </si>
  <si>
    <t>132871D5AA2F0226D8F2E752970088E7</t>
  </si>
  <si>
    <t>F68F80B38CE53B47739471922D7A4C8C</t>
  </si>
  <si>
    <t>9D106C45A8B7C3EACF394C3630E64250</t>
  </si>
  <si>
    <t>B88E8C57BDCB6467315A650CF41493D4</t>
  </si>
  <si>
    <t>9A77C40BAB2B972503828232E5035EB0</t>
  </si>
  <si>
    <t>AF90D9ADD3C1684EA5B33729874CC1F8</t>
  </si>
  <si>
    <t>BD45C35994322741094958DC35BA2FC4</t>
  </si>
  <si>
    <t>E1DAF2E4283064A01B7A62B642A05CDF</t>
  </si>
  <si>
    <t>C13A8FE09549154D6203775F52083D0C</t>
  </si>
  <si>
    <t>261CAA9B48B98B27822CF7480558A4F7</t>
  </si>
  <si>
    <t>5D27A2DACDF3B8F910BECB0584512C35</t>
  </si>
  <si>
    <t>20EF1BC5AC65D6D753489DB8AF4CCA9E</t>
  </si>
  <si>
    <t>52BEC2312B73D1E80A3227934C7C6D56</t>
  </si>
  <si>
    <t>0E6E13651633A8BEC3E208BABDAB3957</t>
  </si>
  <si>
    <t>F215D816C1E6EB8629A925AC06F10746</t>
  </si>
  <si>
    <t>86BE01F00EA6C82DB3AAA22045201B8C</t>
  </si>
  <si>
    <t>CF598005AA2A0CF45F19E10F77CBB3B2</t>
  </si>
  <si>
    <t>572352E11D303D557A9F73F68BF3B7CD</t>
  </si>
  <si>
    <t>F0CE78FC4489E489F8C3529BA088145B</t>
  </si>
  <si>
    <t>48E2ADB6E91E27541C89629CC5711C54</t>
  </si>
  <si>
    <t>297C260F6D7B20F44CA4A166957EA1E2</t>
  </si>
  <si>
    <t>8534970BF6DCBF1092D9FC6E7B199DB0</t>
  </si>
  <si>
    <t>91C1BEA3AA403A8B63D03F15E3AA7C30</t>
  </si>
  <si>
    <t>ACC811386039D3556C330F9BDC78366E</t>
  </si>
  <si>
    <t>7834AF3FC8CE21088B2A5A03176BF1E7</t>
  </si>
  <si>
    <t>879550E709CAA8CC170808BB667FB2A9</t>
  </si>
  <si>
    <t>C2A5D6D87E81847E47B66479E0A545CA</t>
  </si>
  <si>
    <t>B5EAB6B9540BAC2492E9D637AC571577</t>
  </si>
  <si>
    <t>009D3DDBD522518784ABCFFFE88C623D</t>
  </si>
  <si>
    <t>786DFDFEA6860415634DC5F9E8ACA126</t>
  </si>
  <si>
    <t>37D3ECBF80BAC2EC3AD8BEC5E7186A25</t>
  </si>
  <si>
    <t>3EC31D218A8CA1CBF597FF3B6745AB5A</t>
  </si>
  <si>
    <t>6685FBEE6EFA08A17328982DB53444D9</t>
  </si>
  <si>
    <t>52BDB490E77A1442CE46D63AE71B8E1D</t>
  </si>
  <si>
    <t>9995CA1F71203EA8E2018C61B9F90F44</t>
  </si>
  <si>
    <t>6DC2014B6391FD6D4D07E5F213777D97</t>
  </si>
  <si>
    <t>0564617DF8FC2CEC08E9566C4AD29EAF</t>
  </si>
  <si>
    <t>7E8DA36E5A10CAC25673B1F2F4542E8C</t>
  </si>
  <si>
    <t>59E66466906297427FC89FFC0C20899D</t>
  </si>
  <si>
    <t>691F60E4AFB83F500B215438E63508B4</t>
  </si>
  <si>
    <t>FD0C333C10C301F60CEE266C563099BF</t>
  </si>
  <si>
    <t>D32FB8E13D7B67115167B70142F66D1A</t>
  </si>
  <si>
    <t>BDFFE24DEC5F51730237DC70B8835984</t>
  </si>
  <si>
    <t>3C3A63DA27A67A324394E5C2AFBB9590</t>
  </si>
  <si>
    <t>F7E7D73C75CB3B8F4DFD0FE4EF989D26</t>
  </si>
  <si>
    <t>0B1AC600A2E1DF372816A6F9ACBA88CD</t>
  </si>
  <si>
    <t>567AFBDD6B1977EDACE241B45740BF6B</t>
  </si>
  <si>
    <t>C0ACCF6F1E8547CCDE22AF1F5A5AFF78</t>
  </si>
  <si>
    <t>24DB97BD0C9F6DC4C16E6199ED129C53</t>
  </si>
  <si>
    <t>4C5C6528E5396449D4A37F6651E19425</t>
  </si>
  <si>
    <t>1C251880ED886B1FED692BA67D25A1ED</t>
  </si>
  <si>
    <t>830B98D991E6052D865CCEA8640ABA66</t>
  </si>
  <si>
    <t>A5B4BC73CE720FCA9F733DFBDEFEAA83</t>
  </si>
  <si>
    <t>ED6BC3C0F16B760FF3E68100125434CE</t>
  </si>
  <si>
    <t>E4CF8F4F407F88C1290A73421BE8577C</t>
  </si>
  <si>
    <t>71A12E48649F81B22C0CF540EA09D7C8</t>
  </si>
  <si>
    <t>F031E965350012C327F330BB9105CADA</t>
  </si>
  <si>
    <t>AD6F85DE3C792E5C870B5503D63A50C3</t>
  </si>
  <si>
    <t>6FF879962D59F641A40FE7D37720B21C</t>
  </si>
  <si>
    <t>6EA586A5F27313B0B180FAFD22400234</t>
  </si>
  <si>
    <t>24A3FFBD2C7C7A44640AEA7775A3CC90</t>
  </si>
  <si>
    <t>FB737A1E13CD11F2DF82F62C9A5E6769</t>
  </si>
  <si>
    <t>7B43B3ABCF8A7B88AC09C43CB4BEBE7D</t>
  </si>
  <si>
    <t>76A0C3EFFACB2221CF9D6B05B31F8EB8</t>
  </si>
  <si>
    <t>8C74F9DF3213A7753ABE00583F19873C</t>
  </si>
  <si>
    <t>C0C9F467E7C170D78DB9E807558A9415</t>
  </si>
  <si>
    <t>B466495B249EFD3B33CC589A087991E8</t>
  </si>
  <si>
    <t>D8666D03AC467545FB4DE9258E385A17</t>
  </si>
  <si>
    <t>755E93B71FADE4733F1C92E02887F799</t>
  </si>
  <si>
    <t>8B8650937931007FE6022B13A93795DE</t>
  </si>
  <si>
    <t>DC9945EC09AF0576D5B1E57787E6EE5C</t>
  </si>
  <si>
    <t>92D3F69BBA02126B2A2E82566C6752A3</t>
  </si>
  <si>
    <t>9D6D394C476D754F41C2A312B8F6A250</t>
  </si>
  <si>
    <t>C26868A64658205F68D57AC2868F2FA2</t>
  </si>
  <si>
    <t>0B87EAAE165AF91A7E4965F8A15089D3</t>
  </si>
  <si>
    <t>5AF0BF502FC3FC562299BADAD5B29EA2</t>
  </si>
  <si>
    <t>35007775E5B96FEAE50EAC33657B230B</t>
  </si>
  <si>
    <t>D8F2DD250F13D702A3D352D8942CEA7F</t>
  </si>
  <si>
    <t>419FEFBC73C7B5327F1F667662DD4274</t>
  </si>
  <si>
    <t>1D684274EB4D39B2BF8316207382E443</t>
  </si>
  <si>
    <t>503E25FD184E4ACF153CC15633B763A1</t>
  </si>
  <si>
    <t>8E735AB3A3FAE95E78816DA57513D62B</t>
  </si>
  <si>
    <t>49A664E2402C095B7691601F3916E6B2</t>
  </si>
  <si>
    <t>438D9961C528F4C571FAC2B3EED0606A</t>
  </si>
  <si>
    <t>FD5ACF6C505ECA9D514A1D9B185DE269</t>
  </si>
  <si>
    <t>ACFC798CDF38A21605D14C232605C079</t>
  </si>
  <si>
    <t>015A2BC571697DB21FF0BBD40120FB01</t>
  </si>
  <si>
    <t>93EC39C74642FE535244448325C850EF</t>
  </si>
  <si>
    <t>76E3782D2901A416EB39FC60475873E5</t>
  </si>
  <si>
    <t>28EC40ECD904F859300D1005FA7C3543</t>
  </si>
  <si>
    <t>B078ED52C9C0F71BF4F75FDAD438345E</t>
  </si>
  <si>
    <t>23808B5B25AF57336DABB768A4F1F93C</t>
  </si>
  <si>
    <t>D54DA8B69641A51FBAC571105B564A4A</t>
  </si>
  <si>
    <t>5B6D8466BF71A693DF9F7301744B4930</t>
  </si>
  <si>
    <t>F36B9B128EE8125B0A8C8CC7E408889F</t>
  </si>
  <si>
    <t>5CF1A730E2B52C9D44D3CED1B58E2522</t>
  </si>
  <si>
    <t>5BAAC022D87111BFC32FDEB0851171AE</t>
  </si>
  <si>
    <t>F319C1DCFEA2903644893DACAEA0C9F6</t>
  </si>
  <si>
    <t>1C8B718261C769D992E2040E8D619942</t>
  </si>
  <si>
    <t>50B5F4C8D93469D270A53FFCC5C34B58</t>
  </si>
  <si>
    <t>778550D2EA907AE7783074259FED8A47</t>
  </si>
  <si>
    <t>DE8FCFF8DD222F597205141C22A29715</t>
  </si>
  <si>
    <t>36A07CFB65CDE23958133730484FD127</t>
  </si>
  <si>
    <t>32A53B92B80E0839FBF33BAC136807C9</t>
  </si>
  <si>
    <t>B8AD823FC228D7C98D152A0700813822</t>
  </si>
  <si>
    <t>80C579A6095C23C3FD8F99B6B06B9926</t>
  </si>
  <si>
    <t>72581A77890A10471A00C2A3746D79C1</t>
  </si>
  <si>
    <t>AEF06CECE4BFA6CAA98243EF74040941</t>
  </si>
  <si>
    <t>5EBB9683B9E38D7B7981CD41DD492D57</t>
  </si>
  <si>
    <t>E3A417F340644F32FCD63489C9512267</t>
  </si>
  <si>
    <t>46E6A33015D1EC067B3634BBD52A9998</t>
  </si>
  <si>
    <t>C57BE317F21305A755185CAED5DCCC76</t>
  </si>
  <si>
    <t>F1A48A78E4EF46AFBCF1A6B80A053D78</t>
  </si>
  <si>
    <t>A15637173EF0B387EDD8E29D44811D56</t>
  </si>
  <si>
    <t>8F6EBE9D58B5CFED0D570E4AC5588D89</t>
  </si>
  <si>
    <t>8B90082E0C2B05214C78E6E92D48F79C</t>
  </si>
  <si>
    <t>32BC752197ACA3EE9AD012E4B45B16B8</t>
  </si>
  <si>
    <t>9A5F6CA310A069F95BCB171AAC612C82</t>
  </si>
  <si>
    <t>1422BBCF62F27F5DE22232D3ACFF2540</t>
  </si>
  <si>
    <t>F3653CE3C4F76063D21374388322B835</t>
  </si>
  <si>
    <t>2DF9CEBD610593F6E4950226C4B8D9F8</t>
  </si>
  <si>
    <t>C949B8158F06C65C238ECEFFD2942C54</t>
  </si>
  <si>
    <t>A0BC217A8E24A51E7A0E4008F381FA1F</t>
  </si>
  <si>
    <t>23CEB4EA3C5EE34168F3C6F09E6D237F</t>
  </si>
  <si>
    <t>CB4E43E16CE75D60F170134CCC336224</t>
  </si>
  <si>
    <t>94DCD54B02674B3F3D7D79CDE6902693</t>
  </si>
  <si>
    <t>E3126291AB5F392AE8EEB90F52DEE9E4</t>
  </si>
  <si>
    <t>A08A9872C63A3A3F6AF5828EC1644E00</t>
  </si>
  <si>
    <t>1D487520A830E1609E038A3FB8C735B6</t>
  </si>
  <si>
    <t>AE106309D9B08093C6CD903BAAE82DE9</t>
  </si>
  <si>
    <t>A4B9B33961C63A47F9B637C5C4066A31</t>
  </si>
  <si>
    <t>EBB6C13218FC7F9C143E5E03D2F981D8</t>
  </si>
  <si>
    <t>48E30D8015B087AE6E13C2F026D76CD2</t>
  </si>
  <si>
    <t>D2CAF6AF465218B739EFF49F71FC3619</t>
  </si>
  <si>
    <t>D07848AEBB8A8CBDB44007CC003A764D</t>
  </si>
  <si>
    <t>FB7D87C0249C79A1E420C1D2A30B7285</t>
  </si>
  <si>
    <t>AEC8BDA7356B95215A26A7443E2CA70E</t>
  </si>
  <si>
    <t>4A462DA5FB6972D94120521FB03B9DC4</t>
  </si>
  <si>
    <t>D6833F0FD6A65C1524B834DCF4C8CD86</t>
  </si>
  <si>
    <t>7C8B68519F0100744CEFE935482121C7</t>
  </si>
  <si>
    <t>800E5E688A562DB264483864EC4B2A8A</t>
  </si>
  <si>
    <t>295E331E3BAAE6ADC6344FE29637A0C9</t>
  </si>
  <si>
    <t>21D755F83E8A0586D243A283F1012F81</t>
  </si>
  <si>
    <t>9D6A7D828BA63A9F1A4B91A12CCAFEB8</t>
  </si>
  <si>
    <t>96219E7DFFCF85D3E9F77255BE3EB6A1</t>
  </si>
  <si>
    <t>7BD00A662E10D1A5AA844BEF7076FE36</t>
  </si>
  <si>
    <t>127F0EF2D278697BA72B7F79CF96E376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</si>
  <si>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</si>
  <si>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</si>
  <si>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</si>
  <si>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</si>
  <si>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</si>
  <si>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</si>
  <si>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</si>
  <si>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</si>
  <si>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</si>
  <si>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</si>
  <si>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F970CA7899C1F1B1CA3E4D6751A900B5</t>
  </si>
  <si>
    <t>19C96F82A36930D9D1FB00F1DC0265B2</t>
  </si>
  <si>
    <t>898858994803AD2FE66531A8C1BF253F</t>
  </si>
  <si>
    <t>45D43A6D5793799EF4AAE9346E339C1E</t>
  </si>
  <si>
    <t>9BE3A6993957EECE4747BAE6F7C2B415</t>
  </si>
  <si>
    <t>F9B3517E66DB142C984A995AF998663E</t>
  </si>
  <si>
    <t>A1801912B3E0C7EC3EC63FF88E99143E</t>
  </si>
  <si>
    <t>93218E0F93D48C3C85104E91AB9709D1</t>
  </si>
  <si>
    <t>443F524768129888903B2B3CB0032FF8</t>
  </si>
  <si>
    <t>31CE9484A3AF5E6FE5F569C53CE81BD0</t>
  </si>
  <si>
    <t>4DFEE073F787222FA60E6EDA083D9329</t>
  </si>
  <si>
    <t>1D7B483CCF0223C5FB25EBC6384E5E86</t>
  </si>
  <si>
    <t>F8E0ACB4C4ED1701A03C7D0B076DDB5A</t>
  </si>
  <si>
    <t>D6CA491F1AB97BF80B157FEBE9AF9824</t>
  </si>
  <si>
    <t>3556BC28AE3FDCC0DCFDB295B17D01AC</t>
  </si>
  <si>
    <t>2CED7821B01EA7847CC08742A38BA0A3</t>
  </si>
  <si>
    <t>C329734C05E863A13BD5720A428AE297</t>
  </si>
  <si>
    <t>F727AB3829902D3F80100543558C96D5</t>
  </si>
  <si>
    <t>10135445C5B0093B2775BAC09D1651BF</t>
  </si>
  <si>
    <t>6CEC2543E47D90B25803A407B07B9EDC</t>
  </si>
  <si>
    <t>B5860DFB9623BCE648B0D13A6FDE0278</t>
  </si>
  <si>
    <t>38548FD4CB01809418CE220F874903DF</t>
  </si>
  <si>
    <t>C856FBB1E81A17F7C302AD24170B2812</t>
  </si>
  <si>
    <t>966241746AEBB3B1D0067B6EDD5A67C3</t>
  </si>
  <si>
    <t>B2116D8D8B248673899C473414001AE8</t>
  </si>
  <si>
    <t>9602F37FDE26552938FFA0E8A8056EFD</t>
  </si>
  <si>
    <t>09CA4DC18F14306C3169BCD00F63B698</t>
  </si>
  <si>
    <t>37F0F705167DD472E26277B0CE3A4EC8</t>
  </si>
  <si>
    <t>9A736EBEA435A4F3D60CB39DFEBAFBFA</t>
  </si>
  <si>
    <t>A94D067FCD9C2409DDEF48787F329A0D</t>
  </si>
  <si>
    <t>98CD2D03A8769260C7CBAB28100AA685</t>
  </si>
  <si>
    <t>FBB6348A233DAB58E7D426F1DD5AF091</t>
  </si>
  <si>
    <t>450AE2BBC4945CCD7BD9563F8F0F95C3</t>
  </si>
  <si>
    <t>13BBF242EDB2F302213C473570CC1BF3</t>
  </si>
  <si>
    <t>7CB6A32C3DCFD02FD483F180829C909B</t>
  </si>
  <si>
    <t>A4B0FBCCCEDD54B0E1753A6A344B7498</t>
  </si>
  <si>
    <t>1D32AF64B20A932B2A8A689E10AE4B76</t>
  </si>
  <si>
    <t>6D36F4B87CAEAE5F64682D126AA923EA</t>
  </si>
  <si>
    <t>9C1287CEDB501B60C19A7AE4832EB503</t>
  </si>
  <si>
    <t>0A0BC274C4FC500BD30A02CDFAC262D8</t>
  </si>
  <si>
    <t>29BAA21E762308F824516CDA6B256625</t>
  </si>
  <si>
    <t>167DFBFCDDCCDE41CCA623CFD086F0BB</t>
  </si>
  <si>
    <t>A10FDBAF5F1057EA75C7F87871CC3D13</t>
  </si>
  <si>
    <t>C7B9A705531D133CC509E77C68A83308</t>
  </si>
  <si>
    <t>F25A52A5A8EDE70D30D382748C0DDCCF</t>
  </si>
  <si>
    <t>78DDED91C24C1E5D1B4EF883D7D20239</t>
  </si>
  <si>
    <t>B0C6B22D3053508F46B5D41B8D1C7E67</t>
  </si>
  <si>
    <t>602EC87CDCE856D29A89B85B070F6C13</t>
  </si>
  <si>
    <t>43B11A236B2A20A631101B383168BCF7</t>
  </si>
  <si>
    <t>266F02B751D8FFB48CF5BD28DC657053</t>
  </si>
  <si>
    <t>79728956B77135B335161BA403669044</t>
  </si>
  <si>
    <t>B0B93ECC2B3F7E62F14680D38B0696C0</t>
  </si>
  <si>
    <t>E7AA7814F5289E9EA812FB76799C0947</t>
  </si>
  <si>
    <t>3ADD4F77E193FDD35CD881748F0DA6F8</t>
  </si>
  <si>
    <t>35FEAAF5F504BB7938FBE7FF75ABA20A</t>
  </si>
  <si>
    <t>CDACC0BB9F2486B50FDF7E6539FC1E17</t>
  </si>
  <si>
    <t>A7E0A6B2076000D5E058120AEDADA3D7</t>
  </si>
  <si>
    <t>E1B434128F4FF5581EC313BD0177ED6F</t>
  </si>
  <si>
    <t>5A04C8CFF9FE6D1EAA62065C08F21449</t>
  </si>
  <si>
    <t>549F16FF87462FFF1D1F077FD4FCAEE6</t>
  </si>
  <si>
    <t>3D3B28635491DB3C9392AE8B3771F9B3</t>
  </si>
  <si>
    <t>AE4F2A9DFB0A43D51A5309F14B647EBC</t>
  </si>
  <si>
    <t>C7071CF865699EA4D7087BB7CD0DD017</t>
  </si>
  <si>
    <t>C0B7F862D9BD2A55B386C053BF5549CA</t>
  </si>
  <si>
    <t>CFF8A016464DC92E87DAB50B87F65D55</t>
  </si>
  <si>
    <t>8775EC269720BA02169B13B27CA6A7A2</t>
  </si>
  <si>
    <t>F830E7F6FEFDA1F5C50EC640B90FCF48</t>
  </si>
  <si>
    <t>D10CEE0057D9BE1335688F93A84369E6</t>
  </si>
  <si>
    <t>2A6DFCF959AC065E7EAD7820D1F92586</t>
  </si>
  <si>
    <t>435A44BE05AA6BF415829B1136AB2740</t>
  </si>
  <si>
    <t>00D847483278228255AB12CF408D5B16</t>
  </si>
  <si>
    <t>9CDE762E6C72A55C51B731ED2F6508D9</t>
  </si>
  <si>
    <t>190F649AA1B0207E24B1BA840FC4CF6B</t>
  </si>
  <si>
    <t>7C92D0B05165C324FA32BFD781ED9E39</t>
  </si>
  <si>
    <t>2BDB4A73B24287723593A0BEA4624440</t>
  </si>
  <si>
    <t>A352F9119E6210BC5462D840046B5812</t>
  </si>
  <si>
    <t>F8E2D70023C7E56BD237926C52C8E058</t>
  </si>
  <si>
    <t>C24302293BA754FB30904E289AC11011</t>
  </si>
  <si>
    <t>179B6DC964EA125788EA59EFB4B16CE9</t>
  </si>
  <si>
    <t>4B7BF2F5FA8A97D2471FCD98EC4A13AA</t>
  </si>
  <si>
    <t>6B9734DBB297D3FB5D3421B19F0A752F</t>
  </si>
  <si>
    <t>3D96EEFA31650F21B9BD2890F80319C5</t>
  </si>
  <si>
    <t>03D945908FCFE7A7449D06D2DC6AE02F</t>
  </si>
  <si>
    <t>CD7DB6A4E0CC9ADB9A951674E45CF6D9</t>
  </si>
  <si>
    <t>A0809240B761C88A05A590B564B21501</t>
  </si>
  <si>
    <t>511965A515067E420F8B913B16EE43AD</t>
  </si>
  <si>
    <t>079340A1DE748279DAAE658CC95DBA77</t>
  </si>
  <si>
    <t>DBCCFE89B90594FD4167E1C242258437</t>
  </si>
  <si>
    <t>1177E0A61DDA9A691F4BEE129EB467E2</t>
  </si>
  <si>
    <t>9C55C9746412F220EA850F77D6D2AAC1</t>
  </si>
  <si>
    <t>E9A486080E9A0CCA50C8F9AF7F11E8A0</t>
  </si>
  <si>
    <t>FFC7427506529CB7E185B1715F4DE5B2</t>
  </si>
  <si>
    <t>D13499FC3BCD174C7C0EF7A937FFC853</t>
  </si>
  <si>
    <t>74482BE1F49D919DD6D960C4316D43D8</t>
  </si>
  <si>
    <t>B476ACD33DD99B498F4FEBDEB7CCA735</t>
  </si>
  <si>
    <t>3BF20EF9A0CA83A7A5E074E2358A8DF0</t>
  </si>
  <si>
    <t>4618C40D7037B1FAFF52C353E62371D2</t>
  </si>
  <si>
    <t>F0BF1B80FCFE37D48A2234DA90658B5E</t>
  </si>
  <si>
    <t>088E61D8DF88043E6DABB74D40ACA8B9</t>
  </si>
  <si>
    <t>CA2610B8EDA1DC6AB0732E2067FF4FF6</t>
  </si>
  <si>
    <t>1D323764583363DBD22D8714F0A2A681</t>
  </si>
  <si>
    <t>2EA5C7AF8F03FF0E37267A9EC20CEA94</t>
  </si>
  <si>
    <t>5112E9AC95A52243204DDF72BDAAD8E0</t>
  </si>
  <si>
    <t>AF1B9760B8976260DB38A630E283A8E5</t>
  </si>
  <si>
    <t>442CB98C95573500A8CBDBA0356F42ED</t>
  </si>
  <si>
    <t>4DA3766B9DB77F84AA946D170F28F409</t>
  </si>
  <si>
    <t>933C993F85E172736A062D1855FBC408</t>
  </si>
  <si>
    <t>4B41FFE6D462E29B381A9C41BA227D9C</t>
  </si>
  <si>
    <t>3D23FCBB42D875F17FDBA183A71434EA</t>
  </si>
  <si>
    <t>7DB8D8C711BCE1EE1253FB597B92B00C</t>
  </si>
  <si>
    <t>51912A59CFABC75C5F3B929FD5736AB3</t>
  </si>
  <si>
    <t>1BD4287BBB157D32B46351B97DCF2DDE</t>
  </si>
  <si>
    <t>C3179156EF4DAD99B5412699E2537648</t>
  </si>
  <si>
    <t>718C70BC7DC91EFB00349C2353A495CD</t>
  </si>
  <si>
    <t>DA80125A3463CD31A60E923BD4CDC0FE</t>
  </si>
  <si>
    <t>B1CD845A1929E811C7D041080825DA10</t>
  </si>
  <si>
    <t>C178E6373A9D464415A708EB94C3CDF3</t>
  </si>
  <si>
    <t>3367937BD9764B1EED86CEDC862426C3</t>
  </si>
  <si>
    <t>7BB84029217CD6ADFE51CF233002A826</t>
  </si>
  <si>
    <t>8510CD53976655182DF6F190483220A5</t>
  </si>
  <si>
    <t>3C002475760D4145DFAE8C5F0ED8DB02</t>
  </si>
  <si>
    <t>E6C483D9A4A725D9058D64E327ECD603</t>
  </si>
  <si>
    <t>22E96C189571E09CEDDE7651488FCD8D</t>
  </si>
  <si>
    <t>9C91A728BFFEDCA02CDB026274A2207C</t>
  </si>
  <si>
    <t>B70B3A49C9346AC8D09E1ADE294476B2</t>
  </si>
  <si>
    <t>E69F88942959C17711F8A45EBB2454B6</t>
  </si>
  <si>
    <t>034C2592CCE17A03C295567881C9112F</t>
  </si>
  <si>
    <t>3FFD8A264BA5584AC0DADE7D18E90DB4</t>
  </si>
  <si>
    <t>A3BE42F7D4F65C1627166CDF8431A543</t>
  </si>
  <si>
    <t>EB55CAF5D3E87C6FB86F6C576BB262F3</t>
  </si>
  <si>
    <t>7DCA2B9DAF6635754106AA6319D6A149</t>
  </si>
  <si>
    <t>09FFD7B1F8DFDEDE03CF17AC26E9E7AF</t>
  </si>
  <si>
    <t>8067DEA18A1F7E9E7540A7A29EE40C50</t>
  </si>
  <si>
    <t>CF63EA73DF7DA323640B109C6DF0B50F</t>
  </si>
  <si>
    <t>AC7A0086890155197F01807305BD571A</t>
  </si>
  <si>
    <t>60299F2093E0DC979D1620B111A49510</t>
  </si>
  <si>
    <t>9F083B4FA0DFDF6779939550F674A402</t>
  </si>
  <si>
    <t>6AAA8C473AA287D411DE5DF6664793E2</t>
  </si>
  <si>
    <t>7E83C727310D190AB7E5C5BCB7DB354B</t>
  </si>
  <si>
    <t>4DD95BA8F5379837476C99612847E037</t>
  </si>
  <si>
    <t>9D3C2D7B4DCA072F71E7676396F804D4</t>
  </si>
  <si>
    <t>864FB03122D0D1CC16B9D162D5B069ED</t>
  </si>
  <si>
    <t>98BD531EF12D1E7B89024402C5BD6B96</t>
  </si>
  <si>
    <t>345D07C3EA4247CF6FC9CB382FCFD977</t>
  </si>
  <si>
    <t>E3014AEC2D2EB7149595B42DD6F1D225</t>
  </si>
  <si>
    <t>6B64D68A360A9C4979FB9E1A79D6CCD5</t>
  </si>
  <si>
    <t>3D68E3068A0DC2DC29FF7E44DF3DD34E</t>
  </si>
  <si>
    <t>A4DF87DABAA927E9F6039D9674C1DE1B</t>
  </si>
  <si>
    <t>1AC7728C423FC9953C666C96CDA6A60F</t>
  </si>
  <si>
    <t>7EDD801FD2F45E70C7492B46AE95132A</t>
  </si>
  <si>
    <t>E7BD9CD4AE261E0C7B32A2A06D9DE7C2</t>
  </si>
  <si>
    <t>78858903B7B325E57C8ACD1AEF41F9F9</t>
  </si>
  <si>
    <t>F335E5FE3F0E5363D02E6B49660D202A</t>
  </si>
  <si>
    <t>D33649017FEC5CB2B4CEFAF5458BFDB9</t>
  </si>
  <si>
    <t>1D2C59BE623A3CE5397AF196796078FD</t>
  </si>
  <si>
    <t>DD7574264FE1D0BE1A85156B5544A43C</t>
  </si>
  <si>
    <t>80D86185F297635108A810C5A2337BB1</t>
  </si>
  <si>
    <t>4AB932A9913C8D5B07E495ABC4AAC524</t>
  </si>
  <si>
    <t>A4D2994F7911DE30A3E772C40B60BBCF</t>
  </si>
  <si>
    <t>EC677F8D092E6D1131382A6568815FE8</t>
  </si>
  <si>
    <t>05DFF1B9A69A9F8B9794C1A658BDDC90</t>
  </si>
  <si>
    <t>C27A1430B2686D5C17A27B1E33FA27A2</t>
  </si>
  <si>
    <t>F8CB7E1B4262B4B2F719840FF8D355E6</t>
  </si>
  <si>
    <t>072825C2017C8915D84B703F7E0A542C</t>
  </si>
  <si>
    <t>37EDA2B833802056ADF7E881C3A1B836</t>
  </si>
  <si>
    <t>9CA528200B8B77191E737DF8D71E723A</t>
  </si>
  <si>
    <t>F20946DC987F11D521269E01E7C53D53</t>
  </si>
  <si>
    <t>37F2F7E4A77DD89FE7E66D6AC13CB4BD</t>
  </si>
  <si>
    <t>28347FB816ECFC511B45255C897E22BC</t>
  </si>
  <si>
    <t>AE26769CB20A6606563027E01F814F8F</t>
  </si>
  <si>
    <t>AF5F16FA104F74B747CA5FF0CD10E4B2</t>
  </si>
  <si>
    <t>BB9AC8D39033D253B7EACC568A72128B</t>
  </si>
  <si>
    <t>00F2FAC22CDD4D51383C7ED66A946895</t>
  </si>
  <si>
    <t>35269FA42A3418211E2E8F8483BBCF9D</t>
  </si>
  <si>
    <t>9D6DDD37CAC8838E65FA82516B0D4AD6</t>
  </si>
  <si>
    <t>FD1F7A55653C0EDAA7C87822DE02D57F</t>
  </si>
  <si>
    <t>932AC4BAFBBAF93DE1EDA7574BC434D7</t>
  </si>
  <si>
    <t>EC4195FB7BAA3AE69D267B6B2AC1A8BF</t>
  </si>
  <si>
    <t>963BB1375C0C0839DF20A86DB15D14D3</t>
  </si>
  <si>
    <t>3143A241D10A2C8C3666550D992AC75A</t>
  </si>
  <si>
    <t>14B1D2FA78B98865CCB8BECEFB83CA68</t>
  </si>
  <si>
    <t>8A0308F3416D0DE029D2E56ED168C8BA</t>
  </si>
  <si>
    <t>2292DBCD097FA2990C4BA8A39426189E</t>
  </si>
  <si>
    <t>13F678B7301D14CFEB074A36D800F69E</t>
  </si>
  <si>
    <t>EA9D92E256AF0DFD0C2C7678C67F87AA</t>
  </si>
  <si>
    <t>CA759A8359EE97269AF83713793E4CC0</t>
  </si>
  <si>
    <t>559EA6262525CDBD78622F2832802EEC</t>
  </si>
  <si>
    <t>DE11EFC6B97A68A70EB6BF803A919264</t>
  </si>
  <si>
    <t>BC32BC06125E46E1E4924D0D1AB6398A</t>
  </si>
  <si>
    <t>02F2170F5CD3267C66FDE35DA0D40480</t>
  </si>
  <si>
    <t>09910C14EB33AD1AC0816867462C8CA8</t>
  </si>
  <si>
    <t>784971050BA7895BD4841806F6713976</t>
  </si>
  <si>
    <t>1677FF914D1922BEBAFC43F178A9C7F4</t>
  </si>
  <si>
    <t>7A3EBA6F93544E05BE128DFCACBC93F0</t>
  </si>
  <si>
    <t>17AD53AB484A68A127D3FD9BE5AA0F84</t>
  </si>
  <si>
    <t>037137FB657EDBBD32D6528793DBEB11</t>
  </si>
  <si>
    <t>CD2A9343A35B794DC2540572809D2D9E</t>
  </si>
  <si>
    <t>BE7500CB0BC4A8EF8C2CEEBA72AA7C35</t>
  </si>
  <si>
    <t>AEE796EEF5061EA38FB4AB5969FD0D5E</t>
  </si>
  <si>
    <t>B3CC778C3001885FF074215426FBBAD9</t>
  </si>
  <si>
    <t>8286736DD6DFB0859CB8D8147C0F6E3D</t>
  </si>
  <si>
    <t>B3E9B576E1BB2F2888C63CCEA7CBF118</t>
  </si>
  <si>
    <t>81C7CCBDCA3DCDD317E62794F9337839</t>
  </si>
  <si>
    <t>862D68804A6EC6DF4344B12DA067490B</t>
  </si>
  <si>
    <t>314CBDA76A1DA261BEEC94D803D61229</t>
  </si>
  <si>
    <t>B65B65A638B3733A679416142C8350AE</t>
  </si>
  <si>
    <t>A2B23702EA5761362C89752977AD4BCF</t>
  </si>
  <si>
    <t>97BAFCCF9A2A8930AB7FD6EEC3AAD01E</t>
  </si>
  <si>
    <t>80457BFBE66329718F53A4C932C43268</t>
  </si>
  <si>
    <t>0D427B678770548267CED88A69442488</t>
  </si>
  <si>
    <t>36848371645E661F61CFA868378488FF</t>
  </si>
  <si>
    <t>4FDD807199565ED8A4708ABDDC43C712</t>
  </si>
  <si>
    <t>DC6E42D3717F293EB7C66D7D340D2B34</t>
  </si>
  <si>
    <t>A818BDDA0CED21F80317A87D10D236F7</t>
  </si>
  <si>
    <t>8436BA6F55722B237C62A12E33CE40F9</t>
  </si>
  <si>
    <t>2EB5D5063507A1D0DF8306666980C9F7</t>
  </si>
  <si>
    <t>143D00FBBB919BBD906FC6DA0CAABE4E</t>
  </si>
  <si>
    <t>0CCC8B4697C6F3109F12CFA81C48D6B7</t>
  </si>
  <si>
    <t>DC666365CF2A16EABA8E9417497E6A83</t>
  </si>
  <si>
    <t>FFE2909D45BA9F25D1B948C8A614AA29</t>
  </si>
  <si>
    <t>ADA84F7EBA099690D87F9C9D9A27D9A5</t>
  </si>
  <si>
    <t>644E4E59576238BEA110646138B283BF</t>
  </si>
  <si>
    <t>962AA5B31C08AA3CF3FDB08E83033FCB</t>
  </si>
  <si>
    <t>0D6ABEB8953501BDBE3ACD8F7D52811B</t>
  </si>
  <si>
    <t>6C54B13DBED3BD2C04E1FE6C0C55F8EC</t>
  </si>
  <si>
    <t>7DE59022B8597EE7404C9C460E3294AD</t>
  </si>
  <si>
    <t>EFA0A5989B5513B2D5B9AE64A811B2E6</t>
  </si>
  <si>
    <t>5A0F4ED067A4B403710BF53AF593CB1A</t>
  </si>
  <si>
    <t>310C6B7AA0330AC023085E06BA395222</t>
  </si>
  <si>
    <t>142B4A2E8A3A3D462E71A07B3C4C0201</t>
  </si>
  <si>
    <t>1143E9062704FC766FBF778876ADBCF9</t>
  </si>
  <si>
    <t>FEA70ADCF71104B46FB2113A1058FDAD</t>
  </si>
  <si>
    <t>6F9AD2A2F61E9FCA564629CEFC1CE177</t>
  </si>
  <si>
    <t>3592A15A36480C573ACF5CED87A2F307</t>
  </si>
  <si>
    <t>F3976CF09EF465F2A65549D6229E5468</t>
  </si>
  <si>
    <t>61A880369FF00F80A4FCF9ACBB06966C</t>
  </si>
  <si>
    <t>ED847983B047DEE3737A27A8D3C4D149</t>
  </si>
  <si>
    <t>97654E10B9472726D0FBE38421348159</t>
  </si>
  <si>
    <t>CEC4559B1605B0AD058FD879A4B00486</t>
  </si>
  <si>
    <t>8EE51BE18EF082899077EC6FE8DA02CB</t>
  </si>
  <si>
    <t>12D165AA016A0960CE2D8344532D5825</t>
  </si>
  <si>
    <t>0405F5120885F9EE037699DDE4B14AB2</t>
  </si>
  <si>
    <t>C920BC63BF3382E0C706B3DB7FE1CF3D</t>
  </si>
  <si>
    <t>BB2B0434115AEB02C405D18294FBC801</t>
  </si>
  <si>
    <t>5778625FF3908709AFC4B4CEF629865C</t>
  </si>
  <si>
    <t>0F21FE22889F4A350A8430779C481B79</t>
  </si>
  <si>
    <t>6A066F57F4A9D62E73FCCD0B6D122E37</t>
  </si>
  <si>
    <t>17550598D9B2F61E8AB33DDD9C2B95B5</t>
  </si>
  <si>
    <t>B163473262A8450B5C1684A77B37D819</t>
  </si>
  <si>
    <t>C2029AF7006A76FE6CF26D1249E893EB</t>
  </si>
  <si>
    <t>0027D9365478617C850A562FB17A8E51</t>
  </si>
  <si>
    <t>2566E039BED491E68EFF2CDB33E303CA</t>
  </si>
  <si>
    <t>903B89625CAD80B821F79787DE289911</t>
  </si>
  <si>
    <t>357401D0C21D963F49F35855D1BBD322</t>
  </si>
  <si>
    <t>ED9988AAFCCCED3754257946CD43F80B</t>
  </si>
  <si>
    <t>FD4BE8E74A1D748EF69910D183A229FD</t>
  </si>
  <si>
    <t>5B28E39F8D1AFC0F6DFF427196E427D8</t>
  </si>
  <si>
    <t>7236BFC30E4B053852575B5B63549656</t>
  </si>
  <si>
    <t>F0E21F8F80C2BFEE860EE4C40677F7EA</t>
  </si>
  <si>
    <t>70145EF30B0F99AC599168CDEF67268C</t>
  </si>
  <si>
    <t>65809A64C1E20436049E1A277E061EF7</t>
  </si>
  <si>
    <t>57BB6B38DB9F497A6A4292E817BE63DC</t>
  </si>
  <si>
    <t>AD183649899C7D39A50E2B60FAB84EC8</t>
  </si>
  <si>
    <t>B9DE4D52DAF7096B0A5B409F29CCA9F5</t>
  </si>
  <si>
    <t>A1F7E8D45F96920EA4BEEC29EAEFA0EC</t>
  </si>
  <si>
    <t>CFBD4F3DC1357A9651FCEFFBD6F1E2FC</t>
  </si>
  <si>
    <t>A06AEFA6FD84332BA6E198DDCF915155</t>
  </si>
  <si>
    <t>CA8956EA27E3D41F463925DB13F7D8F5</t>
  </si>
  <si>
    <t>0F4714896141A0666EE2FC544E093CF5</t>
  </si>
  <si>
    <t>51A88122AA93DC2E6D53C96327F93646</t>
  </si>
  <si>
    <t>F8B389AA4CF3BF264F110DFC337EAE65</t>
  </si>
  <si>
    <t>46EB2F1E72F1D41E006F882CBE5A8803</t>
  </si>
  <si>
    <t>93692A1207823B5EA98F69DA29D86E5D</t>
  </si>
  <si>
    <t>6F9A101C54C5FF31571F161C79452ED7</t>
  </si>
  <si>
    <t>58D94F71D30183879608C0B1C26E54B7</t>
  </si>
  <si>
    <t>07EDAD04AC191ADC452F6A050CC92582</t>
  </si>
  <si>
    <t>6A55A321DE7216FD478983C258FB1BE8</t>
  </si>
  <si>
    <t>6694E37039C0989DF5683E8B5F51CA1C</t>
  </si>
  <si>
    <t>CAF63A9A3C3AA4283E3D82A29C13A9F1</t>
  </si>
  <si>
    <t>2B8AD919A1AA6D278E576AB4347E3C40</t>
  </si>
  <si>
    <t>1A53A34B76242611AEA2EC00834D87AE</t>
  </si>
  <si>
    <t>1BF197BC71D3DDDBF02BD398D649869F</t>
  </si>
  <si>
    <t>CDAECCCE9C4D7844B045FCEFFA396299</t>
  </si>
  <si>
    <t>E457BC8B6AB5CD274EB70A4EC5A72466</t>
  </si>
  <si>
    <t>AD0C22EC4BE477533F2D0D503F5F7E9D</t>
  </si>
  <si>
    <t>132871D5AA2F0226B24CD474BDC85980</t>
  </si>
  <si>
    <t>F68F80B38CE53B4745D8D981C228A0FD</t>
  </si>
  <si>
    <t>9D106C45A8B7C3EAE701FCBCAB1F6B1B</t>
  </si>
  <si>
    <t>B88E8C57BDCB6467867A9364CB7F5343</t>
  </si>
  <si>
    <t>9A77C40BAB2B97253F4D7C044D087FC1</t>
  </si>
  <si>
    <t>AF90D9ADD3C1684E8FD6780E090859CE</t>
  </si>
  <si>
    <t>BD45C35994322741C289A9356A849A30</t>
  </si>
  <si>
    <t>E1DAF2E4283064A0512BBB6FAC9EBE2D</t>
  </si>
  <si>
    <t>C13A8FE09549154DA9F7E951CE9A5845</t>
  </si>
  <si>
    <t>40E876CB849A37A653A058AD6ACB0F64</t>
  </si>
  <si>
    <t>3C273DD530DA9BE1CD55CBC96C7C59AD</t>
  </si>
  <si>
    <t>20EF1BC5AC65D6D758C0776BA05A0CD3</t>
  </si>
  <si>
    <t>52BEC2312B73D1E8085D06C60D91D78F</t>
  </si>
  <si>
    <t>0E6E13651633A8BE325CE2663A620ACE</t>
  </si>
  <si>
    <t>F215D816C1E6EB86196623DD42AA5890</t>
  </si>
  <si>
    <t>86BE01F00EA6C82DCD7CC793F152A548</t>
  </si>
  <si>
    <t>CF598005AA2A0CF4F74071CB43AD4C0B</t>
  </si>
  <si>
    <t>572352E11D303D55F879DE22762C4419</t>
  </si>
  <si>
    <t>814226C10B1D114855D105FB4AAD4B3C</t>
  </si>
  <si>
    <t>48E2ADB6E91E27548CD4629432718CA3</t>
  </si>
  <si>
    <t>297C260F6D7B20F4D91E20DB7BAFC002</t>
  </si>
  <si>
    <t>8534970BF6DCBF108AF531DD455F9D58</t>
  </si>
  <si>
    <t>91C1BEA3AA403A8B3D7FF5EBE6010386</t>
  </si>
  <si>
    <t>ACC811386039D3555EFF705AC1CEE79C</t>
  </si>
  <si>
    <t>7834AF3FC8CE210810A28001EA73FF42</t>
  </si>
  <si>
    <t>879550E709CAA8CC2463BB0E26B0DD51</t>
  </si>
  <si>
    <t>35FE00283AE9B200D76083BD4058E3A3</t>
  </si>
  <si>
    <t>B5EAB6B9540BAC24417DCEB49DC67B3A</t>
  </si>
  <si>
    <t>009D3DDBD522518799D3DB6004E04094</t>
  </si>
  <si>
    <t>786DFDFEA68604150DBC40AC181DB82A</t>
  </si>
  <si>
    <t>37D3ECBF80BAC2ECEC6029777CC0FE3C</t>
  </si>
  <si>
    <t>3EC31D218A8CA1CBABC9D0A940D012B2</t>
  </si>
  <si>
    <t>6685FBEE6EFA08A1B9F1B363D975E954</t>
  </si>
  <si>
    <t>52BDB490E77A144269306E0B2B2E73B7</t>
  </si>
  <si>
    <t>9995CA1F71203EA86CA4D40BA913E14C</t>
  </si>
  <si>
    <t>6DC2014B6391FD6DCB9A8B0BC5E803F3</t>
  </si>
  <si>
    <t>0564617DF8FC2CECA76587C48CAA5CC7</t>
  </si>
  <si>
    <t>7E8DA36E5A10CAC263DB23CA8DAE9F19</t>
  </si>
  <si>
    <t>59E66466906297421C364E3C18CCC239</t>
  </si>
  <si>
    <t>691F60E4AFB83F50E8FC81EDB2F640D6</t>
  </si>
  <si>
    <t>F6278BD75DA30F63C3703B2719A10760</t>
  </si>
  <si>
    <t>D32FB8E13D7B67117892817A07518349</t>
  </si>
  <si>
    <t>BDFFE24DEC5F517346A2E9D26A407FFD</t>
  </si>
  <si>
    <t>3C3A63DA27A67A32803758343CB1A3F5</t>
  </si>
  <si>
    <t>F7E7D73C75CB3B8FF5DBFAA1AA81DD0B</t>
  </si>
  <si>
    <t>0B1AC600A2E1DF371A1FA82D3B312548</t>
  </si>
  <si>
    <t>567AFBDD6B1977ED72A219B37EBA865A</t>
  </si>
  <si>
    <t>16D85C792E609054B4C534AB00208972</t>
  </si>
  <si>
    <t>24DB97BD0C9F6DC49D6C3ED3CC55A57D</t>
  </si>
  <si>
    <t>4C5C6528E53964499C8ECB5902A723F3</t>
  </si>
  <si>
    <t>1C251880ED886B1FEF0525885CB392D5</t>
  </si>
  <si>
    <t>830B98D991E6052D15F4D92E00CFBB9D</t>
  </si>
  <si>
    <t>A5B4BC73CE720FCA81B9789FC75389C9</t>
  </si>
  <si>
    <t>ED6BC3C0F16B760F494AA0E727989EF2</t>
  </si>
  <si>
    <t>E4CF8F4F407F88C1E97B013F1C1CCEF0</t>
  </si>
  <si>
    <t>71A12E48649F81B21CDE27C8128AC719</t>
  </si>
  <si>
    <t>F031E965350012C3F6470435CE8533C7</t>
  </si>
  <si>
    <t>0E497C7C40E2F57826ABBBC74C4E76DD</t>
  </si>
  <si>
    <t>6FF879962D59F641834CAEA4C1C7CFF2</t>
  </si>
  <si>
    <t>6EA586A5F27313B0FDDECFF26E5F7079</t>
  </si>
  <si>
    <t>24A3FFBD2C7C7A442B158FF0EA32A98F</t>
  </si>
  <si>
    <t>FB737A1E13CD11F2828D5461977BF109</t>
  </si>
  <si>
    <t>7B43B3ABCF8A7B88922DF3249CE9366C</t>
  </si>
  <si>
    <t>76A0C3EFFACB22215FE8DAE3094F0991</t>
  </si>
  <si>
    <t>8C74F9DF3213A7755F63AD4F47F79578</t>
  </si>
  <si>
    <t>C0C9F467E7C170D770711D8BE9F28348</t>
  </si>
  <si>
    <t>B466495B249EFD3BC7F8AA738598514F</t>
  </si>
  <si>
    <t>D8666D03AC4675451C35205B7E6FC554</t>
  </si>
  <si>
    <t>755E93B71FADE47361369BBAA0C538EE</t>
  </si>
  <si>
    <t>8B8650937931007FC7F44FD1A20F9C54</t>
  </si>
  <si>
    <t>DC9945EC09AF0576ED882D816B686252</t>
  </si>
  <si>
    <t>92D3F69BBA02126B445447FB68059309</t>
  </si>
  <si>
    <t>9D6D394C476D754F96CCAB963F536059</t>
  </si>
  <si>
    <t>C26868A64658205F9720F9162BD2E6A4</t>
  </si>
  <si>
    <t>0B87EAAE165AF91AA26C8E1ACF40004E</t>
  </si>
  <si>
    <t>5AF0BF502FC3FC5669310DC6F810CDD8</t>
  </si>
  <si>
    <t>FF182B3255B8C3B3A4155D950A081C9F</t>
  </si>
  <si>
    <t>D8F2DD250F13D702614031A2D774E09E</t>
  </si>
  <si>
    <t>419FEFBC73C7B532B9CB86901E15E6DB</t>
  </si>
  <si>
    <t>1D684274EB4D39B28A29E9C0B881A8A4</t>
  </si>
  <si>
    <t>503E25FD184E4ACF572ADE23FB1F0EAC</t>
  </si>
  <si>
    <t>8E735AB3A3FAE95EB33A28471AC4EB7B</t>
  </si>
  <si>
    <t>49A664E2402C095B8094FA73E3B2408E</t>
  </si>
  <si>
    <t>438D9961C528F4C56288411DC920DF7A</t>
  </si>
  <si>
    <t>FD5ACF6C505ECA9D87401A35C4821B15</t>
  </si>
  <si>
    <t>ACFC798CDF38A216076C806B6E484105</t>
  </si>
  <si>
    <t>015A2BC571697DB27FBA8E4E4B637034</t>
  </si>
  <si>
    <t>F14FB27A9E2F16C84A56E12BC36D1566</t>
  </si>
  <si>
    <t>76E3782D2901A4168E6C51F5DEB728D2</t>
  </si>
  <si>
    <t>28EC40ECD904F859F9E9C871756B6A8F</t>
  </si>
  <si>
    <t>4CA1F312403F8444A0ED5B46DC89C805</t>
  </si>
  <si>
    <t>23808B5B25AF5733B2040B9089CAEF07</t>
  </si>
  <si>
    <t>D54DA8B69641A51F6B310A185F4CCC08</t>
  </si>
  <si>
    <t>5B6D8466BF71A69367FDB63F4B4074F6</t>
  </si>
  <si>
    <t>F36B9B128EE8125B0AA4D4F40F689158</t>
  </si>
  <si>
    <t>5CF1A730E2B52C9DB7430689E41A07A9</t>
  </si>
  <si>
    <t>5BAAC022D87111BFC3A13011127F6133</t>
  </si>
  <si>
    <t>DAC985F43501E74FC9AEC5801B389C32</t>
  </si>
  <si>
    <t>1C8B718261C769D941C229723943EDBB</t>
  </si>
  <si>
    <t>7C6F1A9DE1CEADFF40EAD0F98A996C7C</t>
  </si>
  <si>
    <t>778550D2EA907AE79D67503F9612933E</t>
  </si>
  <si>
    <t>DE8FCFF8DD222F597EFE9EF856D435E5</t>
  </si>
  <si>
    <t>36A07CFB65CDE239660195921C419622</t>
  </si>
  <si>
    <t>32A53B92B80E0839335529230CD6834A</t>
  </si>
  <si>
    <t>410AFFDFD2460DB0729CA95A791AD268</t>
  </si>
  <si>
    <t>80C579A6095C23C3D6EE1D95D0ECC706</t>
  </si>
  <si>
    <t>72581A77890A10474343BC958372DFE2</t>
  </si>
  <si>
    <t>AEF06CECE4BFA6CA197447D24B7D69F3</t>
  </si>
  <si>
    <t>5EBB9683B9E38D7B1F40725E5187D6ED</t>
  </si>
  <si>
    <t>E3A417F340644F32F61303E81919BEAB</t>
  </si>
  <si>
    <t>46E6A33015D1EC0603DFC642F0846678</t>
  </si>
  <si>
    <t>C57BE317F21305A7B3B5815D788D4E05</t>
  </si>
  <si>
    <t>F1A48A78E4EF46AF84A6E42B90538D76</t>
  </si>
  <si>
    <t>A15637173EF0B3870AFEA161FD1BBDFC</t>
  </si>
  <si>
    <t>8F6EBE9D58B5CFED24F18207EBEFB7CB</t>
  </si>
  <si>
    <t>8B90082E0C2B05213E4BB94611A8D99A</t>
  </si>
  <si>
    <t>32BC752197ACA3EEA562C94FDD806205</t>
  </si>
  <si>
    <t>9A5F6CA310A069F9CA258562257EC8DF</t>
  </si>
  <si>
    <t>8DA505D1331B90FDC5A35645741EAC0F</t>
  </si>
  <si>
    <t>F3653CE3C4F76063B8D509AB0E70DEFA</t>
  </si>
  <si>
    <t>2DF9CEBD610593F6C2D930697E0E91A7</t>
  </si>
  <si>
    <t>C949B8158F06C65CAD3B9CA8ED94CB86</t>
  </si>
  <si>
    <t>A0BC217A8E24A51E2B8820615E224827</t>
  </si>
  <si>
    <t>23CEB4EA3C5EE341D705A6B8A3BD3ACD</t>
  </si>
  <si>
    <t>CB4E43E16CE75D604D1559ECCE04369B</t>
  </si>
  <si>
    <t>94DCD54B02674B3F420AE4F09C6E2459</t>
  </si>
  <si>
    <t>E3126291AB5F392AAD2415FF88709E53</t>
  </si>
  <si>
    <t>A08A9872C63A3A3F2DB6531700A6BCB3</t>
  </si>
  <si>
    <t>1D487520A830E160B0AD75B294563BAE</t>
  </si>
  <si>
    <t>AE106309D9B0809307CB7E5264E650DD</t>
  </si>
  <si>
    <t>A4B9B33961C63A47614D8C1342115A5D</t>
  </si>
  <si>
    <t>EBB6C13218FC7F9CC14B65EC1D85B5E3</t>
  </si>
  <si>
    <t>48E30D8015B087AED5958951DBC9D2C5</t>
  </si>
  <si>
    <t>D2CAF6AF465218B781891644F8A83BE9</t>
  </si>
  <si>
    <t>D07848AEBB8A8CBD1CC0313CC936D29A</t>
  </si>
  <si>
    <t>923C78CD31D48496B4C9BC4169C5728F</t>
  </si>
  <si>
    <t>AEC8BDA7356B9521D74F5077199C7712</t>
  </si>
  <si>
    <t>4A462DA5FB6972D99F12996CA61C5BFC</t>
  </si>
  <si>
    <t>D6833F0FD6A65C15A012B270C80D2D07</t>
  </si>
  <si>
    <t>7C8B68519F010074C4D32C9434E70A2E</t>
  </si>
  <si>
    <t>800E5E688A562DB28C33B0F73B27D29C</t>
  </si>
  <si>
    <t>295E331E3BAAE6ADD3087CA8FB8587AB</t>
  </si>
  <si>
    <t>21D755F83E8A05862D58DF1B6969CC76</t>
  </si>
  <si>
    <t>9D6A7D828BA63A9FC2AFD918C7C862B4</t>
  </si>
  <si>
    <t>96219E7DFFCF85D3AA0365122F57FA7F</t>
  </si>
  <si>
    <t>7BD00A662E10D1A5FEC5431A9DBDBFBD</t>
  </si>
  <si>
    <t>127F0EF2D278697B933AB68CBEA006D4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</si>
  <si>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</si>
  <si>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</si>
  <si>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</si>
  <si>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</si>
  <si>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</si>
  <si>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</si>
  <si>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</si>
  <si>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</si>
  <si>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</si>
  <si>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</si>
  <si>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F970CA7899C1F1B14FF04A138831013E</t>
  </si>
  <si>
    <t>19C96F82A36930D97229F84E28136607</t>
  </si>
  <si>
    <t>898858994803AD2F8F57E96F2FA6B6BE</t>
  </si>
  <si>
    <t>45D43A6D5793799E97090F82B81DD712</t>
  </si>
  <si>
    <t>9BE3A6993957EECE0A369BACEE1CCD2B</t>
  </si>
  <si>
    <t>EC8613193B0199DFD333DC081511C463</t>
  </si>
  <si>
    <t>A1801912B3E0C7ECDB2F3DA98EF037A2</t>
  </si>
  <si>
    <t>93218E0F93D48C3C507A81AFB624185E</t>
  </si>
  <si>
    <t>443F524768129888E5CD8AC2F6B76D74</t>
  </si>
  <si>
    <t>31CE9484A3AF5E6FA400EC1F58939D88</t>
  </si>
  <si>
    <t>72650AD49B7128689EB0287ED34AC905</t>
  </si>
  <si>
    <t>1D7B483CCF0223C5FE60CF6EF1ACB602</t>
  </si>
  <si>
    <t>F8E0ACB4C4ED17011926141B62CBB5E7</t>
  </si>
  <si>
    <t>D6CA491F1AB97BF819F68932428EE5A7</t>
  </si>
  <si>
    <t>3556BC28AE3FDCC0F877A335072000F9</t>
  </si>
  <si>
    <t>2CED7821B01EA7844B0F0DE8E12D294E</t>
  </si>
  <si>
    <t>C329734C05E863A1637AB744D40F1B12</t>
  </si>
  <si>
    <t>F727AB3829902D3FC0C7B69B03E38C02</t>
  </si>
  <si>
    <t>10135445C5B0093B665C8DB4C59CCB78</t>
  </si>
  <si>
    <t>6CEC2543E47D90B25225AE6737E543B7</t>
  </si>
  <si>
    <t>B5860DFB9623BCE63D3A0B72C85C63BD</t>
  </si>
  <si>
    <t>38548FD4CB018094E40C1E0A1D481967</t>
  </si>
  <si>
    <t>C856FBB1E81A17F7C3927FBC9B879BDA</t>
  </si>
  <si>
    <t>966241746AEBB3B13E02A1E5D60A60AA</t>
  </si>
  <si>
    <t>B2116D8D8B2486735B0C5F82BD2823CC</t>
  </si>
  <si>
    <t>917D045023360C8BD6DA6ED888ABCE0D</t>
  </si>
  <si>
    <t>09CA4DC18F14306C6F616346EA8037E6</t>
  </si>
  <si>
    <t>37F0F705167DD47278FD060AC0B40D2A</t>
  </si>
  <si>
    <t>9A736EBEA435A4F3FC4CCEB3D4D334CB</t>
  </si>
  <si>
    <t>A94D067FCD9C24096109547092144307</t>
  </si>
  <si>
    <t>98CD2D03A876926003B230894AC31132</t>
  </si>
  <si>
    <t>FBB6348A233DAB5815D1C4CD71535881</t>
  </si>
  <si>
    <t>450AE2BBC4945CCD037B716225C94CC6</t>
  </si>
  <si>
    <t>13BBF242EDB2F30245958E23DEBC3C1C</t>
  </si>
  <si>
    <t>7CB6A32C3DCFD02FCAFEA61E48FAFAD4</t>
  </si>
  <si>
    <t>A4B0FBCCCEDD54B0183A3DAFC4E0CC76</t>
  </si>
  <si>
    <t>1D32AF64B20A932B7907CB177929CAA7</t>
  </si>
  <si>
    <t>6D36F4B87CAEAE5F84DB39DDE927D2E6</t>
  </si>
  <si>
    <t>9C1287CEDB501B6010E9887548D3F821</t>
  </si>
  <si>
    <t>0A0BC274C4FC500B8FA3568B94688829</t>
  </si>
  <si>
    <t>29BAA21E762308F8202CA0E64D9BFC33</t>
  </si>
  <si>
    <t>1AD5D13C2CA12A1F49BF95BBE802E142</t>
  </si>
  <si>
    <t>A10FDBAF5F1057EA6CB9538B046A2282</t>
  </si>
  <si>
    <t>C7B9A705531D133C3617E293A6F0DBF5</t>
  </si>
  <si>
    <t>F25A52A5A8EDE70DE5F68A6406383694</t>
  </si>
  <si>
    <t>78DDED91C24C1E5D7ECEC6BE2683CD2E</t>
  </si>
  <si>
    <t>B0C6B22D3053508F9C683698E33FE092</t>
  </si>
  <si>
    <t>602EC87CDCE856D24C05030526325E7F</t>
  </si>
  <si>
    <t>43B11A236B2A20A6DA9CD2E95A8AC4C7</t>
  </si>
  <si>
    <t>266F02B751D8FFB4D922F018C354A31E</t>
  </si>
  <si>
    <t>79728956B77135B36D4187B0D98AD859</t>
  </si>
  <si>
    <t>B0B93ECC2B3F7E62952BCAF0063895AA</t>
  </si>
  <si>
    <t>E7AA7814F5289E9EE8A6308F30C5B85C</t>
  </si>
  <si>
    <t>3ADD4F77E193FDD3FDBD277F4A2B0459</t>
  </si>
  <si>
    <t>35FEAAF5F504BB79B4723C8B4C7C1884</t>
  </si>
  <si>
    <t>CDACC0BB9F2486B53138DAC5C4AF1C3E</t>
  </si>
  <si>
    <t>A7E0A6B2076000D5518D00D603F4E7E2</t>
  </si>
  <si>
    <t>E1B434128F4FF5586A815F785F498ACB</t>
  </si>
  <si>
    <t>5A04C8CFF9FE6D1E31D53368AD0CCAAF</t>
  </si>
  <si>
    <t>A51BA0FC7620BA33894C2F1DDBF9F501</t>
  </si>
  <si>
    <t>3D3B28635491DB3C9C7E3DA836BA65B5</t>
  </si>
  <si>
    <t>AE4F2A9DFB0A43D5F13CB85A9A993042</t>
  </si>
  <si>
    <t>C7071CF865699EA4F1482DEBDD542838</t>
  </si>
  <si>
    <t>C0B7F862D9BD2A55922AC08CE68997C5</t>
  </si>
  <si>
    <t>DF25B2C5E31D9571D45122052C79000A</t>
  </si>
  <si>
    <t>8775EC269720BA0246C69D6F2273643C</t>
  </si>
  <si>
    <t>F830E7F6FEFDA1F520E083CA9BD2B4EE</t>
  </si>
  <si>
    <t>D10CEE0057D9BE13945495469FAB07B1</t>
  </si>
  <si>
    <t>2A6DFCF959AC065EF3032B829534B070</t>
  </si>
  <si>
    <t>435A44BE05AA6BF4E1BB48E31F73DDEE</t>
  </si>
  <si>
    <t>00D847483278228244A9699C8C634482</t>
  </si>
  <si>
    <t>9CDE762E6C72A55CB85F388E711E4492</t>
  </si>
  <si>
    <t>190F649AA1B0207E61EC261F4549F192</t>
  </si>
  <si>
    <t>7C92D0B05165C324707BC411E54B71F4</t>
  </si>
  <si>
    <t>98F2696B4C2FDF9CF1ABDEBC13FB51A4</t>
  </si>
  <si>
    <t>A352F9119E6210BC91D105191C4D81C0</t>
  </si>
  <si>
    <t>F8E2D70023C7E56B3324C05C6CB0F1EC</t>
  </si>
  <si>
    <t>C24302293BA754FBB2838F13E6F1C1BD</t>
  </si>
  <si>
    <t>179B6DC964EA1257AB958E0DA6F6683A</t>
  </si>
  <si>
    <t>4B7BF2F5FA8A97D20B000A4161D7A460</t>
  </si>
  <si>
    <t>7565B29D3EA2E2213CAA216523D554CB</t>
  </si>
  <si>
    <t>3D96EEFA31650F217EE9406F4D3B1A8F</t>
  </si>
  <si>
    <t>03D945908FCFE7A722AA58015D866CB5</t>
  </si>
  <si>
    <t>CD7DB6A4E0CC9ADB3C041CC0E8ABA5E5</t>
  </si>
  <si>
    <t>A0809240B761C88A4E91902AABEB1DF6</t>
  </si>
  <si>
    <t>511965A515067E42F4F7EBC88C123E03</t>
  </si>
  <si>
    <t>079340A1DE748279E43DFF0ABF8BD4DF</t>
  </si>
  <si>
    <t>DBCCFE89B90594FD05064353227321F3</t>
  </si>
  <si>
    <t>1177E0A61DDA9A696C2E4FBF640311FA</t>
  </si>
  <si>
    <t>9C55C9746412F2201CBA1D83ED7C9165</t>
  </si>
  <si>
    <t>E9A486080E9A0CCAAFAC61C1733B132C</t>
  </si>
  <si>
    <t>53DBD1B7D00BA2E49EB40E3F1234FD7C</t>
  </si>
  <si>
    <t>D13499FC3BCD174C6A0DA7C81C5C7369</t>
  </si>
  <si>
    <t>74482BE1F49D919DBC54FF7EA0021EE8</t>
  </si>
  <si>
    <t>B476ACD33DD99B497A35F5E7C132A1AD</t>
  </si>
  <si>
    <t>3BF20EF9A0CA83A7CCA0ED87D1918ED4</t>
  </si>
  <si>
    <t>4618C40D7037B1FA58CAA94B370DA698</t>
  </si>
  <si>
    <t>5632F347EBD227220E1E03178580451D</t>
  </si>
  <si>
    <t>088E61D8DF88043EF84492A138D59928</t>
  </si>
  <si>
    <t>CA2610B8EDA1DC6ABEB96AFA902C5370</t>
  </si>
  <si>
    <t>1D323764583363DBAB643EEE24A5BDBE</t>
  </si>
  <si>
    <t>2EA5C7AF8F03FF0EDC569336A6F6900A</t>
  </si>
  <si>
    <t>808E46FD3606971CFF5C02B2E6639122</t>
  </si>
  <si>
    <t>AF1B9760B8976260E283131A473EA1C2</t>
  </si>
  <si>
    <t>442CB98C95573500F4936070259DCAB5</t>
  </si>
  <si>
    <t>4DA3766B9DB77F8408ACC2672FA7DEAB</t>
  </si>
  <si>
    <t>933C993F85E172738A44CB564A18C655</t>
  </si>
  <si>
    <t>4B41FFE6D462E29BC5FB4E14D1936700</t>
  </si>
  <si>
    <t>3D23FCBB42D875F18AD5CB650D2B201E</t>
  </si>
  <si>
    <t>7DB8D8C711BCE1EE0F3690CF2EC6EC0B</t>
  </si>
  <si>
    <t>51912A59CFABC75C04BD5355663898C4</t>
  </si>
  <si>
    <t>B3019CD95D0E5A081B805ECBD9F025B4</t>
  </si>
  <si>
    <t>C3179156EF4DAD99BA03030FAD4FE895</t>
  </si>
  <si>
    <t>718C70BC7DC91EFBFF1799989333D655</t>
  </si>
  <si>
    <t>DA80125A3463CD316DB6314D63C2A83C</t>
  </si>
  <si>
    <t>B1CD845A1929E81106E05ADD9170EA76</t>
  </si>
  <si>
    <t>C178E6373A9D4644C27EBC300038FCDC</t>
  </si>
  <si>
    <t>17D9F6E69CBC23A05F407F812A759FC6</t>
  </si>
  <si>
    <t>7BB84029217CD6ADBFA14F5C65D388E6</t>
  </si>
  <si>
    <t>8510CD539766551881083ABC087FCAAC</t>
  </si>
  <si>
    <t>3C002475760D414507882D115E9E8952</t>
  </si>
  <si>
    <t>E6C483D9A4A725D997C77EF2946248F2</t>
  </si>
  <si>
    <t>22E96C189571E09C2DDBE9C7B3DA2295</t>
  </si>
  <si>
    <t>9C91A728BFFEDCA07DADC35E2CDE0AA7</t>
  </si>
  <si>
    <t>B70B3A49C9346AC80BF244740DC2CE46</t>
  </si>
  <si>
    <t>E69F88942959C17785CFBF7212801724</t>
  </si>
  <si>
    <t>034C2592CCE17A039958F97B9DDB078C</t>
  </si>
  <si>
    <t>3FFD8A264BA5584AEE611742BD7DE5B4</t>
  </si>
  <si>
    <t>A3BE42F7D4F65C163CDF877337D5AD0E</t>
  </si>
  <si>
    <t>EB55CAF5D3E87C6F1109499FB5D562E3</t>
  </si>
  <si>
    <t>7DCA2B9DAF6635757ACFB7881E1118E8</t>
  </si>
  <si>
    <t>09FFD7B1F8DFDEDE2E1B88C69D15158F</t>
  </si>
  <si>
    <t>8067DEA18A1F7E9E01F5D37719563DB1</t>
  </si>
  <si>
    <t>CF63EA73DF7DA323EF84F5433DF4DB1B</t>
  </si>
  <si>
    <t>AC7A0086890155197D30611C0032EF8D</t>
  </si>
  <si>
    <t>60299F2093E0DC9758D448B508A8AC89</t>
  </si>
  <si>
    <t>9F083B4FA0DFDF67F268C4B21499878D</t>
  </si>
  <si>
    <t>6AAA8C473AA287D4B8178F46C7E37C4D</t>
  </si>
  <si>
    <t>7E83C727310D190ABC40A477E6E2F638</t>
  </si>
  <si>
    <t>4DD95BA8F53798372A6724A2DE6C94CE</t>
  </si>
  <si>
    <t>9D3C2D7B4DCA072F64C3F31A90A33B07</t>
  </si>
  <si>
    <t>864FB03122D0D1CC6C998B69A3095735</t>
  </si>
  <si>
    <t>98BD531EF12D1E7BA125357DA70CE7E9</t>
  </si>
  <si>
    <t>345D07C3EA4247CF648CE15AAAF7CFA4</t>
  </si>
  <si>
    <t>E3014AEC2D2EB714032914BAA63CDE2F</t>
  </si>
  <si>
    <t>6B64D68A360A9C495699C24C3BA46B44</t>
  </si>
  <si>
    <t>3D68E3068A0DC2DC6740D4F2E77650AE</t>
  </si>
  <si>
    <t>A4DF87DABAA927E91530BA916CA0C928</t>
  </si>
  <si>
    <t>1AC7728C423FC9957EBCAE78C2C537F8</t>
  </si>
  <si>
    <t>7EDD801FD2F45E702846A9BAD4137007</t>
  </si>
  <si>
    <t>E7BD9CD4AE261E0C20209F0E0F4D54D1</t>
  </si>
  <si>
    <t>D741BC7630178DFE8FD28D1664A170C3</t>
  </si>
  <si>
    <t>F335E5FE3F0E5363144460F19A1EA376</t>
  </si>
  <si>
    <t>D33649017FEC5CB21C4D12CA87F8CD6B</t>
  </si>
  <si>
    <t>1D2C59BE623A3CE598F106C132BBF39F</t>
  </si>
  <si>
    <t>DD7574264FE1D0BE2DA504D96B3542AF</t>
  </si>
  <si>
    <t>80D86185F2976351BD5673744A5F7D1B</t>
  </si>
  <si>
    <t>9B473A700E4E433E0EBC6C2D0572730E</t>
  </si>
  <si>
    <t>A4D2994F7911DE30F524E2E061FB842A</t>
  </si>
  <si>
    <t>EC677F8D092E6D11B54F39DAA79438F9</t>
  </si>
  <si>
    <t>05DFF1B9A69A9F8B94F8B9014E393448</t>
  </si>
  <si>
    <t>C27A1430B2686D5C574CA901B83B0758</t>
  </si>
  <si>
    <t>133C6D62D7B48D9501D6F039789559FE</t>
  </si>
  <si>
    <t>072825C2017C891509801A428D7CB48C</t>
  </si>
  <si>
    <t>37EDA2B833802056E11C13872BAB00E1</t>
  </si>
  <si>
    <t>9CA528200B8B77194DC7E7CDF74214E9</t>
  </si>
  <si>
    <t>F20946DC987F11D5E27920D245C456DA</t>
  </si>
  <si>
    <t>37F2F7E4A77DD89F56069B232BB43F7C</t>
  </si>
  <si>
    <t>28347FB816ECFC51F9885C9B680E8164</t>
  </si>
  <si>
    <t>AE26769CB20A6606C13B71F2BE87E167</t>
  </si>
  <si>
    <t>B397BBEF09682E38B6E3130D4D8F96C6</t>
  </si>
  <si>
    <t>BB9AC8D39033D253BD108D191F5C89E7</t>
  </si>
  <si>
    <t>00F2FAC22CDD4D513AAF6C959CFAFEC6</t>
  </si>
  <si>
    <t>35269FA42A34182121D1AEE39440C36E</t>
  </si>
  <si>
    <t>9D6DDD37CAC8838E225B7FA9DD366D4F</t>
  </si>
  <si>
    <t>FD1F7A55653C0EDAE2DCA06897CB0AB4</t>
  </si>
  <si>
    <t>598F0B17125A945BE6D4B5904BC768DA</t>
  </si>
  <si>
    <t>EC4195FB7BAA3AE6491F84584490E362</t>
  </si>
  <si>
    <t>963BB1375C0C083963AB1A0174E3A13E</t>
  </si>
  <si>
    <t>3143A241D10A2C8C313824B67E54D0DA</t>
  </si>
  <si>
    <t>14B1D2FA78B988653FCC0678B8886DA5</t>
  </si>
  <si>
    <t>8A0308F3416D0DE029BD15D36D104F6E</t>
  </si>
  <si>
    <t>2292DBCD097FA2990F2302457F7D618F</t>
  </si>
  <si>
    <t>13F678B7301D14CF4F5F6CDF4BA7F018</t>
  </si>
  <si>
    <t>EA9D92E256AF0DFD859154EFEC5046F8</t>
  </si>
  <si>
    <t>CA759A8359EE9726519949AD9900F8E1</t>
  </si>
  <si>
    <t>559EA6262525CDBD5B36D8851CB68735</t>
  </si>
  <si>
    <t>DE11EFC6B97A68A7F91380BC78E604A2</t>
  </si>
  <si>
    <t>BC32BC06125E46E1F2AB00A3D7AAC798</t>
  </si>
  <si>
    <t>02F2170F5CD3267C6585E868217DFE69</t>
  </si>
  <si>
    <t>09910C14EB33AD1A4C54F5B0EFFA9013</t>
  </si>
  <si>
    <t>784971050BA7895B0AD23BFE882B88E5</t>
  </si>
  <si>
    <t>1677FF914D1922BE639B6211FF020062</t>
  </si>
  <si>
    <t>7A3EBA6F93544E0596EFE6C19AD71E77</t>
  </si>
  <si>
    <t>17AD53AB484A68A148A4DADAD5509EDB</t>
  </si>
  <si>
    <t>037137FB657EDBBD03B7C6DE8BA3D648</t>
  </si>
  <si>
    <t>CD2A9343A35B794DAC0CF02B1A8FA96A</t>
  </si>
  <si>
    <t>9D0FB9185FD26200214BB1B10D0AD0EF</t>
  </si>
  <si>
    <t>AEE796EEF5061EA382157E6FEAE04206</t>
  </si>
  <si>
    <t>B3CC778C3001885FD855D1882DFC4FB8</t>
  </si>
  <si>
    <t>8286736DD6DFB085583EC23602710843</t>
  </si>
  <si>
    <t>B3E9B576E1BB2F2850671D2C587B4783</t>
  </si>
  <si>
    <t>81C7CCBDCA3DCDD36DD6784A8827B94C</t>
  </si>
  <si>
    <t>862D68804A6EC6DFED65712725BAC17E</t>
  </si>
  <si>
    <t>314CBDA76A1DA2613A2C1F85C16AE783</t>
  </si>
  <si>
    <t>B65B65A638B3733AA47F23AFD3804D97</t>
  </si>
  <si>
    <t>A2B23702EA576136CD14D08AC3BC17C7</t>
  </si>
  <si>
    <t>97BAFCCF9A2A8930E0BF3485FE65D129</t>
  </si>
  <si>
    <t>80457BFBE6632971015ED81868AF58AB</t>
  </si>
  <si>
    <t>0D427B6787705482E424699B5772C9AE</t>
  </si>
  <si>
    <t>36848371645E661FD5317FE9E4E4C880</t>
  </si>
  <si>
    <t>49BE967D477D0439C4D213728D3CE7E5</t>
  </si>
  <si>
    <t>0DE6CF7778019F415540512D06333462</t>
  </si>
  <si>
    <t>A818BDDA0CED21F80D15F6E41316C108</t>
  </si>
  <si>
    <t>8436BA6F55722B2398F30AE19DFBBF78</t>
  </si>
  <si>
    <t>2EB5D5063507A1D07B1ED6BB11E30050</t>
  </si>
  <si>
    <t>143D00FBBB919BBD4A5B00479597A141</t>
  </si>
  <si>
    <t>0CCC8B4697C6F31020E5E59C7705D653</t>
  </si>
  <si>
    <t>DC666365CF2A16EAEB8DBC2676D57EE4</t>
  </si>
  <si>
    <t>FFE2909D45BA9F25711246FE08A1DBB6</t>
  </si>
  <si>
    <t>ADA84F7EBA0996902B933BEDB58EDEF1</t>
  </si>
  <si>
    <t>644E4E59576238BE3E01B9E53DEB785A</t>
  </si>
  <si>
    <t>962AA5B31C08AA3C3F5E596A05E46A47</t>
  </si>
  <si>
    <t>0D6ABEB8953501BDC71BCDD29262AC1A</t>
  </si>
  <si>
    <t>6C54B13DBED3BD2CFFAB32E834F130A3</t>
  </si>
  <si>
    <t>0D2FA8227E39803D469A89E965C12572</t>
  </si>
  <si>
    <t>EFA0A5989B5513B29B18B1FE8728305A</t>
  </si>
  <si>
    <t>5A0F4ED067A4B4030C5AC88A4DFFE67E</t>
  </si>
  <si>
    <t>310C6B7AA0330AC0070550447C43A66A</t>
  </si>
  <si>
    <t>142B4A2E8A3A3D46CBDE8D67582785ED</t>
  </si>
  <si>
    <t>DA3B0660800A47F9146AA04F17F2BEA6</t>
  </si>
  <si>
    <t>FEA70ADCF71104B4EF111C27EF2C29E6</t>
  </si>
  <si>
    <t>6F9AD2A2F61E9FCA481569E9474B7B32</t>
  </si>
  <si>
    <t>3592A15A36480C578540D5076015EE72</t>
  </si>
  <si>
    <t>F3976CF09EF465F22F2B7237A115DFFF</t>
  </si>
  <si>
    <t>61A880369FF00F806FD6B4344A61EEA4</t>
  </si>
  <si>
    <t>12754A354B0027A7653DCA2739A06240</t>
  </si>
  <si>
    <t>97654E10B94727268AA8E8B0DD23548F</t>
  </si>
  <si>
    <t>CEC4559B1605B0AD1BF613E86790C3AB</t>
  </si>
  <si>
    <t>8EE51BE18EF082894D2C7FD2BDAFA515</t>
  </si>
  <si>
    <t>BD6D1437941D2E2F5C3CCAA5C11DE92B</t>
  </si>
  <si>
    <t>0405F5120885F9EE50008DD071EA10A6</t>
  </si>
  <si>
    <t>C920BC63BF3382E03135927D83034B49</t>
  </si>
  <si>
    <t>BB2B0434115AEB02361D6FCFCB4BF548</t>
  </si>
  <si>
    <t>5778625FF3908709EDBDC2233D45F465</t>
  </si>
  <si>
    <t>0F21FE22889F4A354EF2162716F696FD</t>
  </si>
  <si>
    <t>6A066F57F4A9D62E47E728FA2E388DBA</t>
  </si>
  <si>
    <t>17550598D9B2F61EC9D86725118B3119</t>
  </si>
  <si>
    <t>B163473262A8450B9A21B933819C682E</t>
  </si>
  <si>
    <t>D3D40C3C26B0839C1357AEF4E4AE23FA</t>
  </si>
  <si>
    <t>0027D9365478617CC581D03B2761535F</t>
  </si>
  <si>
    <t>2566E039BED491E6BDBDD5253B934671</t>
  </si>
  <si>
    <t>903B89625CAD80B871A710BBD27E7D29</t>
  </si>
  <si>
    <t>357401D0C21D963FF24C92738AF1A3F5</t>
  </si>
  <si>
    <t>ED9988AAFCCCED37FF76832923F2C780</t>
  </si>
  <si>
    <t>FD4BE8E74A1D748E03E1FC62E0838322</t>
  </si>
  <si>
    <t>5B28E39F8D1AFC0FC6C90DE6647C1B29</t>
  </si>
  <si>
    <t>7236BFC30E4B0538E317BC849839D1D7</t>
  </si>
  <si>
    <t>F0E21F8F80C2BFEED5C4D197D6EE0946</t>
  </si>
  <si>
    <t>70145EF30B0F99AC23036B0634824AF1</t>
  </si>
  <si>
    <t>65809A64C1E204369BD316363B61CD49</t>
  </si>
  <si>
    <t>57BB6B38DB9F497A61D918F0EBB30E7A</t>
  </si>
  <si>
    <t>AD183649899C7D39FF99A6CEB73469D0</t>
  </si>
  <si>
    <t>B9DE4D52DAF7096BC9460775ED4B59A4</t>
  </si>
  <si>
    <t>A1F7E8D45F96920E3B27D5697E05DEE9</t>
  </si>
  <si>
    <t>CFBD4F3DC1357A9647A58DA00328B16C</t>
  </si>
  <si>
    <t>A06AEFA6FD84332B28F024EC51093E2B</t>
  </si>
  <si>
    <t>CA8956EA27E3D41FD9F989F318F9482C</t>
  </si>
  <si>
    <t>E725C626C3FC69274B309D05D92AE26B</t>
  </si>
  <si>
    <t>51A88122AA93DC2EE5F9AB58197966B3</t>
  </si>
  <si>
    <t>F8B389AA4CF3BF2632D1C7580554BD16</t>
  </si>
  <si>
    <t>46EB2F1E72F1D41E4A822F6FC4906E4C</t>
  </si>
  <si>
    <t>93692A1207823B5E3AB808F01A97A1E4</t>
  </si>
  <si>
    <t>6F9A101C54C5FF31DFA51F03649B5E18</t>
  </si>
  <si>
    <t>58D94F71D3018387DEBC5BBEF3E9ABC0</t>
  </si>
  <si>
    <t>07EDAD04AC191ADC2804EED240D7245E</t>
  </si>
  <si>
    <t>6A55A321DE7216FD8A86660430B485CD</t>
  </si>
  <si>
    <t>4CC098C7D8C1CFF91515394A8C3E2EE7</t>
  </si>
  <si>
    <t>CAF63A9A3C3AA428417BDDE809CE20D3</t>
  </si>
  <si>
    <t>2B8AD919A1AA6D274A30142795A8B02A</t>
  </si>
  <si>
    <t>1A53A34B76242611F415165BD07292D0</t>
  </si>
  <si>
    <t>1BF197BC71D3DDDBE4AAC2CDEA9C3259</t>
  </si>
  <si>
    <t>CDAECCCE9C4D7844EC3E70544AF629B2</t>
  </si>
  <si>
    <t>E457BC8B6AB5CD27971863FE35B2D749</t>
  </si>
  <si>
    <t>60CA9DB7FED04BD080ACC6BC8ECDACF3</t>
  </si>
  <si>
    <t>132871D5AA2F02267645C4171FBAEEF3</t>
  </si>
  <si>
    <t>F68F80B38CE53B4733AE36C737E593E9</t>
  </si>
  <si>
    <t>9D106C45A8B7C3EADB2CD4603B46AF16</t>
  </si>
  <si>
    <t>B88E8C57BDCB6467F600B6428A847305</t>
  </si>
  <si>
    <t>9A77C40BAB2B97256B1197F698D5E1B1</t>
  </si>
  <si>
    <t>AF90D9ADD3C1684E7C08916750404A0F</t>
  </si>
  <si>
    <t>BD45C35994322741AEC381699A9BA06F</t>
  </si>
  <si>
    <t>E1DAF2E4283064A0E7F20A29152F50D9</t>
  </si>
  <si>
    <t>C13A8FE09549154D06135B8497265379</t>
  </si>
  <si>
    <t>40E876CB849A37A61BDB1A79690EA2FE</t>
  </si>
  <si>
    <t>3C273DD530DA9BE19D68102D141894E3</t>
  </si>
  <si>
    <t>20EF1BC5AC65D6D75DA6D1C76F6A492E</t>
  </si>
  <si>
    <t>52BEC2312B73D1E8B9E7B2269DDAF8B2</t>
  </si>
  <si>
    <t>E8B8891DC85ED72BBB5CD8ADCD32B02A</t>
  </si>
  <si>
    <t>F215D816C1E6EB86E1092E7D9DBA4E66</t>
  </si>
  <si>
    <t>86BE01F00EA6C82D57B39B7FDB64B445</t>
  </si>
  <si>
    <t>CF598005AA2A0CF46E4571F2E09131A6</t>
  </si>
  <si>
    <t>572352E11D303D55D7697EA019868CC8</t>
  </si>
  <si>
    <t>814226C10B1D11482597D406D1D1085C</t>
  </si>
  <si>
    <t>48E2ADB6E91E2754A05CD606174ACBF1</t>
  </si>
  <si>
    <t>297C260F6D7B20F4084F7971CA1840F9</t>
  </si>
  <si>
    <t>620B471D6A51AFC62DE47872E74DF1C7</t>
  </si>
  <si>
    <t>91C1BEA3AA403A8B46DC3AE7601B82E6</t>
  </si>
  <si>
    <t>ACC811386039D35560C5AD633320E7F0</t>
  </si>
  <si>
    <t>7834AF3FC8CE210810C2735454BE0721</t>
  </si>
  <si>
    <t>879550E709CAA8CC3685CEE4FEF37037</t>
  </si>
  <si>
    <t>35FE00283AE9B20027676386F2264D6D</t>
  </si>
  <si>
    <t>B5EAB6B9540BAC24C2B3B3D90B2F6DA3</t>
  </si>
  <si>
    <t>009D3DDBD5225187F865A2169A794033</t>
  </si>
  <si>
    <t>786DFDFEA6860415C71484C91447EC7E</t>
  </si>
  <si>
    <t>37D3ECBF80BAC2EC3D4BBABCDA5154FA</t>
  </si>
  <si>
    <t>2973F2155D3FA9E59106DDD7AAB65803</t>
  </si>
  <si>
    <t>6685FBEE6EFA08A1467D5057548E4D43</t>
  </si>
  <si>
    <t>52BDB490E77A1442B4A4C39EF6CCBEFB</t>
  </si>
  <si>
    <t>9995CA1F71203EA886EE074AF47266C7</t>
  </si>
  <si>
    <t>6DC2014B6391FD6D327FC3B8F49D9CF9</t>
  </si>
  <si>
    <t>0564617DF8FC2CEC5A8AE3A2C20D0E7F</t>
  </si>
  <si>
    <t>7E8DA36E5A10CAC2AB6FC5AA0C266C44</t>
  </si>
  <si>
    <t>59E66466906297427C1644F446EB740B</t>
  </si>
  <si>
    <t>691F60E4AFB83F504FCF6653C8A228EB</t>
  </si>
  <si>
    <t>F6278BD75DA30F639AE44A89AA55AA5E</t>
  </si>
  <si>
    <t>D32FB8E13D7B67115DB7A4B149BF67DF</t>
  </si>
  <si>
    <t>BDFFE24DEC5F5173BEDC50F7AA02EB88</t>
  </si>
  <si>
    <t>3C3A63DA27A67A324C2BC2A405FDA5F2</t>
  </si>
  <si>
    <t>F7E7D73C75CB3B8F0FB1E249516E66CF</t>
  </si>
  <si>
    <t>0B1AC600A2E1DF3757F504B489D87953</t>
  </si>
  <si>
    <t>567AFBDD6B1977ED0545E98D20F65857</t>
  </si>
  <si>
    <t>16D85C792E60905462FB35262F21785B</t>
  </si>
  <si>
    <t>5352DA72AF6BDF4FC6C318B02B84C360</t>
  </si>
  <si>
    <t>4C5C6528E5396449D60AE68A342182F4</t>
  </si>
  <si>
    <t>1C251880ED886B1FEE5847ABFB87A0B5</t>
  </si>
  <si>
    <t>830B98D991E6052DF4A77553B06C9A78</t>
  </si>
  <si>
    <t>A5B4BC73CE720FCA5F03E3CD0E4DE201</t>
  </si>
  <si>
    <t>ED6BC3C0F16B760F1655078DDA15C3AF</t>
  </si>
  <si>
    <t>E4CF8F4F407F88C10F2440908623C1BF</t>
  </si>
  <si>
    <t>71A12E48649F81B205A9BDD4C8725212</t>
  </si>
  <si>
    <t>F031E965350012C303BE7A3BDA955E7F</t>
  </si>
  <si>
    <t>0E497C7C40E2F5787E86C3BD2CB5CD69</t>
  </si>
  <si>
    <t>6FF879962D59F6418CDB79B0856747EB</t>
  </si>
  <si>
    <t>6EA586A5F27313B0228E41D1FFEFF7B8</t>
  </si>
  <si>
    <t>F387E8D4A2457A8A700A2F52D691700F</t>
  </si>
  <si>
    <t>FB737A1E13CD11F2F87C9572B3EA59D1</t>
  </si>
  <si>
    <t>7B43B3ABCF8A7B888D852A14E49AA8EF</t>
  </si>
  <si>
    <t>594AD57D23EDE6A0AC6EAE2887AC8120</t>
  </si>
  <si>
    <t>8C74F9DF3213A775D799C7E8338F7AE1</t>
  </si>
  <si>
    <t>C0C9F467E7C170D7329F8F017886A8A9</t>
  </si>
  <si>
    <t>B466495B249EFD3B3544D9E121978A23</t>
  </si>
  <si>
    <t>D8666D03AC467545BE03C43A660349EB</t>
  </si>
  <si>
    <t>755E93B71FADE4737829E4E8ABB8839B</t>
  </si>
  <si>
    <t>8B8650937931007FE736A11496F08576</t>
  </si>
  <si>
    <t>DC9945EC09AF0576286EE2826D5AC866</t>
  </si>
  <si>
    <t>9570CEDEC125492D3C7D20360AD4C06D</t>
  </si>
  <si>
    <t>9D6D394C476D754FC005D02D74BBB682</t>
  </si>
  <si>
    <t>C26868A64658205F3EE07520B32B89EC</t>
  </si>
  <si>
    <t>0B87EAAE165AF91AC86C340FC485F35F</t>
  </si>
  <si>
    <t>5AF0BF502FC3FC5633FEF52191B87842</t>
  </si>
  <si>
    <t>FF182B3255B8C3B3BD5723CB0FB09001</t>
  </si>
  <si>
    <t>D8F2DD250F13D7028B98EC40680EE42C</t>
  </si>
  <si>
    <t>419FEFBC73C7B5320027BCD486C82274</t>
  </si>
  <si>
    <t>1619860C244A6341E1DC73110D4B3EC0</t>
  </si>
  <si>
    <t>503E25FD184E4ACF18F521423ADBCA6A</t>
  </si>
  <si>
    <t>8E735AB3A3FAE95E6CE6C352BCA162C4</t>
  </si>
  <si>
    <t>49A664E2402C095B68B97690FB901CD9</t>
  </si>
  <si>
    <t>438D9961C528F4C5B9E16390B269F62E</t>
  </si>
  <si>
    <t>FD5ACF6C505ECA9DAF30A39315D6B2F0</t>
  </si>
  <si>
    <t>ACFC798CDF38A216888FC017BEAF5983</t>
  </si>
  <si>
    <t>015A2BC571697DB2846A0E99C2C84870</t>
  </si>
  <si>
    <t>F14FB27A9E2F16C87CEA6BB4EF1B2248</t>
  </si>
  <si>
    <t>76E3782D2901A4166D22D872752AA301</t>
  </si>
  <si>
    <t>28EC40ECD904F859C3596E1191CC3019</t>
  </si>
  <si>
    <t>4CA1F312403F84441DBEB38E3304FC4C</t>
  </si>
  <si>
    <t>23808B5B25AF573310724CDD2F13A128</t>
  </si>
  <si>
    <t>D54DA8B69641A51FC7F5ABFEF223FCD2</t>
  </si>
  <si>
    <t>1BC165F8ABCC8FBD1F9283D625B52ABD</t>
  </si>
  <si>
    <t>F36B9B128EE8125BA8BFD7F0AF91ED7D</t>
  </si>
  <si>
    <t>5CF1A730E2B52C9D4575C20C0AA64C7C</t>
  </si>
  <si>
    <t>5BAAC022D87111BF02DC17BE91200D60</t>
  </si>
  <si>
    <t>DAC985F43501E74F236883CC2110A9BF</t>
  </si>
  <si>
    <t>1C8B718261C769D9414FB243FD129A47</t>
  </si>
  <si>
    <t>7C6F1A9DE1CEADFFC338A23A2127942A</t>
  </si>
  <si>
    <t>778550D2EA907AE7F001366B176D0AD6</t>
  </si>
  <si>
    <t>DE8FCFF8DD222F5915197CAC16A9F486</t>
  </si>
  <si>
    <t>36A07CFB65CDE239A41A6158DC7D03DA</t>
  </si>
  <si>
    <t>32A53B92B80E08393CC711FA82434B01</t>
  </si>
  <si>
    <t>410AFFDFD2460DB0DF921E967D70F46A</t>
  </si>
  <si>
    <t>80C579A6095C23C3F79D04ACCC269804</t>
  </si>
  <si>
    <t>72581A77890A10474FFADC3C51545BC4</t>
  </si>
  <si>
    <t>9B65031C783CAB4221AEA20F0174087F</t>
  </si>
  <si>
    <t>5EBB9683B9E38D7B54F55B683D4BF0B0</t>
  </si>
  <si>
    <t>E3A417F340644F3278272948CC2DE08D</t>
  </si>
  <si>
    <t>46E6A33015D1EC064FDA8DC3F4A2F45C</t>
  </si>
  <si>
    <t>C57BE317F21305A7DFD26CD43D816EFC</t>
  </si>
  <si>
    <t>F1A48A78E4EF46AF8B8F92B505756148</t>
  </si>
  <si>
    <t>A15637173EF0B387178C12BCA4D12356</t>
  </si>
  <si>
    <t>8F6EBE9D58B5CFED3ED9378F6F8C84A0</t>
  </si>
  <si>
    <t>8B90082E0C2B0521ECEDFB35A517D6BD</t>
  </si>
  <si>
    <t>32BC752197ACA3EE679DFF1C16AD49D2</t>
  </si>
  <si>
    <t>9A5F6CA310A069F994A3D4C0A6195A6D</t>
  </si>
  <si>
    <t>8DA505D1331B90FD77344427480A57AB</t>
  </si>
  <si>
    <t>F3653CE3C4F7606391FB86AD4A4590F9</t>
  </si>
  <si>
    <t>2DF9CEBD610593F67888B4C266E8E387</t>
  </si>
  <si>
    <t>C949B8158F06C65C82D6026C2BBE3CF5</t>
  </si>
  <si>
    <t>5DFDED69AB8631A68189759C3C11D3F3</t>
  </si>
  <si>
    <t>23CEB4EA3C5EE3411ACF042D4478F3F6</t>
  </si>
  <si>
    <t>CB4E43E16CE75D60605ADE3E8A7C9EFF</t>
  </si>
  <si>
    <t>94DCD54B02674B3F7F1A0F2098914FA5</t>
  </si>
  <si>
    <t>E3126291AB5F392AAF2F2CF9541153EB</t>
  </si>
  <si>
    <t>A08A9872C63A3A3FC4E8801B7A4074F6</t>
  </si>
  <si>
    <t>9F9955893BF5A106DE1DA41826036EE2</t>
  </si>
  <si>
    <t>AE106309D9B08093B68261FD69EDC381</t>
  </si>
  <si>
    <t>A4B9B33961C63A47276741C42D0DC4A3</t>
  </si>
  <si>
    <t>EBB6C13218FC7F9CE7686201A8F7E924</t>
  </si>
  <si>
    <t>48E30D8015B087AE1AFBF5C72736986B</t>
  </si>
  <si>
    <t>D2CAF6AF465218B70A5C4CA14C9C0D55</t>
  </si>
  <si>
    <t>D07848AEBB8A8CBD96D4280D621F70B1</t>
  </si>
  <si>
    <t>923C78CD31D4849658B6039944A6D3EF</t>
  </si>
  <si>
    <t>AEC8BDA7356B95219796C7E042F66C1D</t>
  </si>
  <si>
    <t>4A462DA5FB6972D9E43195827FC32D7E</t>
  </si>
  <si>
    <t>F80BD9F7214B2664E6CAE4D87C22FDAD</t>
  </si>
  <si>
    <t>7C8B68519F010074458FAB0D5173A5CC</t>
  </si>
  <si>
    <t>800E5E688A562DB2A3417C8F28891600</t>
  </si>
  <si>
    <t>295E331E3BAAE6ADEB50E3B82FE798BB</t>
  </si>
  <si>
    <t>6127A37B7555B259D816EE457C05C9E9</t>
  </si>
  <si>
    <t>9D6A7D828BA63A9F937CF7F69186201B</t>
  </si>
  <si>
    <t>96219E7DFFCF85D3A82390D8EA577AE8</t>
  </si>
  <si>
    <t>7BD00A662E10D1A5E666AC8BA687C4EB</t>
  </si>
  <si>
    <t>127F0EF2D278697B110B6598865D59D7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</si>
  <si>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</si>
  <si>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</si>
  <si>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</si>
  <si>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</si>
  <si>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</si>
  <si>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</si>
  <si>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</si>
  <si>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</si>
  <si>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</si>
  <si>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</si>
  <si>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F970CA7899C1F1B128E40D0664282DE2</t>
  </si>
  <si>
    <t>19C96F82A36930D98B4007B9F6E28AA0</t>
  </si>
  <si>
    <t>898858994803AD2F3706A07EB71C942B</t>
  </si>
  <si>
    <t>45D43A6D5793799E4B8968B7372F5E66</t>
  </si>
  <si>
    <t>9BE3A6993957EECE0F1E78AB5A448008</t>
  </si>
  <si>
    <t>EC8613193B0199DF829058C04D51CB6B</t>
  </si>
  <si>
    <t>A1801912B3E0C7ECEC20F66934C71BA6</t>
  </si>
  <si>
    <t>93218E0F93D48C3C1D24782586AC1E1C</t>
  </si>
  <si>
    <t>443F52476812988863B34B2342FD107D</t>
  </si>
  <si>
    <t>31CE9484A3AF5E6FD869FBD09BEB506C</t>
  </si>
  <si>
    <t>72650AD49B712868BD8886247A3AAC33</t>
  </si>
  <si>
    <t>1D7B483CCF0223C538C603D7FCD0C9A6</t>
  </si>
  <si>
    <t>F8E0ACB4C4ED1701C8279E3574C7AE71</t>
  </si>
  <si>
    <t>A03FAE801805C455B45143559C3EBE44</t>
  </si>
  <si>
    <t>3556BC28AE3FDCC0CDA4E865DCBE6F13</t>
  </si>
  <si>
    <t>2CED7821B01EA7840B7818E15A204639</t>
  </si>
  <si>
    <t>C329734C05E863A1B756C20F44141296</t>
  </si>
  <si>
    <t>F727AB3829902D3F6C0C497F6DC89729</t>
  </si>
  <si>
    <t>10135445C5B0093B9C701A23478A151B</t>
  </si>
  <si>
    <t>6CEC2543E47D90B2A9567C30848EC1E0</t>
  </si>
  <si>
    <t>B5860DFB9623BCE669FE85C62A6220E6</t>
  </si>
  <si>
    <t>38548FD4CB018094E5AC8416306FEF8E</t>
  </si>
  <si>
    <t>C856FBB1E81A17F7B7E653459C04F387</t>
  </si>
  <si>
    <t>966241746AEBB3B13ABC9E17A99064F6</t>
  </si>
  <si>
    <t>B2116D8D8B248673FC837249B99EA84F</t>
  </si>
  <si>
    <t>917D045023360C8B4C5FF49A81DAD215</t>
  </si>
  <si>
    <t>09CA4DC18F14306C8F92E06C2EDA449E</t>
  </si>
  <si>
    <t>37F0F705167DD47221DE79A6CFBFB495</t>
  </si>
  <si>
    <t>9A736EBEA435A4F33EFDDFEF425506C5</t>
  </si>
  <si>
    <t>128222DA3816A4AC7E7481D04FA38176</t>
  </si>
  <si>
    <t>98CD2D03A8769260FCB9E286FB502A76</t>
  </si>
  <si>
    <t>FBB6348A233DAB58D16F82FCF92671F2</t>
  </si>
  <si>
    <t>450AE2BBC4945CCDCF4191A0F4C53F07</t>
  </si>
  <si>
    <t>13BBF242EDB2F30261F836457D4AFAE7</t>
  </si>
  <si>
    <t>98229417D58A07FB2AA83B534C93B073</t>
  </si>
  <si>
    <t>A4B0FBCCCEDD54B0087E587708E2F249</t>
  </si>
  <si>
    <t>1D32AF64B20A932B7649E2999CA41E29</t>
  </si>
  <si>
    <t>6D36F4B87CAEAE5F024CA7481FED9753</t>
  </si>
  <si>
    <t>9C1287CEDB501B606B4C0EC6F0A2CF33</t>
  </si>
  <si>
    <t>0A0BC274C4FC500BBEA7CE2B830B0F7B</t>
  </si>
  <si>
    <t>29BAA21E762308F803B3218E1F381A2B</t>
  </si>
  <si>
    <t>1AD5D13C2CA12A1F2D1B9C43C3801BD0</t>
  </si>
  <si>
    <t>A10FDBAF5F1057EAA9362E0D4C7020C9</t>
  </si>
  <si>
    <t>C7B9A705531D133C00786B3AA9051D43</t>
  </si>
  <si>
    <t>B2653E202627243349903EA483E4DB78</t>
  </si>
  <si>
    <t>78DDED91C24C1E5D3DFA3F6F3AAEA898</t>
  </si>
  <si>
    <t>B0C6B22D3053508FF4DB6C6AEED7A982</t>
  </si>
  <si>
    <t>602EC87CDCE856D25F572CA4404AA93A</t>
  </si>
  <si>
    <t>43B11A236B2A20A6398AE3A38DFD4163</t>
  </si>
  <si>
    <t>E540DBCEC9856B01CA4748B5D5DF6523</t>
  </si>
  <si>
    <t>79728956B77135B38D45140FF75C98DF</t>
  </si>
  <si>
    <t>B0B93ECC2B3F7E62014623477941AB19</t>
  </si>
  <si>
    <t>E7AA7814F5289E9ED854C6037E0C641C</t>
  </si>
  <si>
    <t>3ADD4F77E193FDD38F1021ABCC6DF86C</t>
  </si>
  <si>
    <t>35FEAAF5F504BB79CFD6506BF164052A</t>
  </si>
  <si>
    <t>CDACC0BB9F2486B59B5B539095A2CDFA</t>
  </si>
  <si>
    <t>70385E291726E518FEEBD95C06384A78</t>
  </si>
  <si>
    <t>E1B434128F4FF55892CE683480107945</t>
  </si>
  <si>
    <t>5A04C8CFF9FE6D1EF71FB672C6AF6C4C</t>
  </si>
  <si>
    <t>A51BA0FC7620BA3367C44EC4AB9EF9B4</t>
  </si>
  <si>
    <t>3D3B28635491DB3CD19F349E71FA3D6E</t>
  </si>
  <si>
    <t>AE4F2A9DFB0A43D50A80038B71F27A83</t>
  </si>
  <si>
    <t>4A69F85F7971222EC6257626F3BA0B41</t>
  </si>
  <si>
    <t>C0B7F862D9BD2A559312D5F06757FE0A</t>
  </si>
  <si>
    <t>DF25B2C5E31D95715AC73F51AF2F9692</t>
  </si>
  <si>
    <t>8775EC269720BA02E25136A52ED6DCDA</t>
  </si>
  <si>
    <t>F830E7F6FEFDA1F5ECB6F63FAAEB81D4</t>
  </si>
  <si>
    <t>94BC53DD0D561B0FECA9CA47E4179E71</t>
  </si>
  <si>
    <t>2A6DFCF959AC065E4F74B68E55588D4D</t>
  </si>
  <si>
    <t>435A44BE05AA6BF490BFBC75B67435A4</t>
  </si>
  <si>
    <t>00D8474832782282D9F1C3D2BF2E6FAA</t>
  </si>
  <si>
    <t>9CDE762E6C72A55C06EFEEAF9EADA178</t>
  </si>
  <si>
    <t>190F649AA1B0207E2F5836D8000D32EC</t>
  </si>
  <si>
    <t>7C92D0B05165C324B871F72764852BDC</t>
  </si>
  <si>
    <t>98F2696B4C2FDF9CBFD64D6252549552</t>
  </si>
  <si>
    <t>A352F9119E6210BC60FF4F357FC9FE15</t>
  </si>
  <si>
    <t>F8E2D70023C7E56B24D8C3F97E153EAA</t>
  </si>
  <si>
    <t>F47DA1FE448C5F14CCBA7BB6ED4D7974</t>
  </si>
  <si>
    <t>179B6DC964EA1257531664148B6F5FF2</t>
  </si>
  <si>
    <t>4B7BF2F5FA8A97D2ADFD527F55A2398D</t>
  </si>
  <si>
    <t>7565B29D3EA2E2219FEB1CED77597B4E</t>
  </si>
  <si>
    <t>3D96EEFA31650F21EB2402C89C6363E5</t>
  </si>
  <si>
    <t>03D945908FCFE7A79C73730E4042B6A1</t>
  </si>
  <si>
    <t>1F7546A77BF735473F87125DE79F11DF</t>
  </si>
  <si>
    <t>A0809240B761C88A7AF4F389729D7908</t>
  </si>
  <si>
    <t>511965A515067E4277DD9FA294CC57A1</t>
  </si>
  <si>
    <t>079340A1DE748279209229424960F4AB</t>
  </si>
  <si>
    <t>DBCCFE89B90594FDDF8356B6F040B015</t>
  </si>
  <si>
    <t>1177E0A61DDA9A69834853A8EC12F120</t>
  </si>
  <si>
    <t>9C55C9746412F220DEDE27802C45A2E4</t>
  </si>
  <si>
    <t>E9A486080E9A0CCAC91AE36973F8A9BA</t>
  </si>
  <si>
    <t>53DBD1B7D00BA2E4461D1C3FBA0048EC</t>
  </si>
  <si>
    <t>D13499FC3BCD174C5B1FE74215A51D5C</t>
  </si>
  <si>
    <t>74482BE1F49D919DC71F73AFC96A646D</t>
  </si>
  <si>
    <t>B476ACD33DD99B49F91629FF9764C4B5</t>
  </si>
  <si>
    <t>3BF20EF9A0CA83A73D155105C3C56C02</t>
  </si>
  <si>
    <t>4618C40D7037B1FAFD6A31DAB6CB1453</t>
  </si>
  <si>
    <t>5632F347EBD2272295AB9C5D1E56C2D8</t>
  </si>
  <si>
    <t>088E61D8DF88043EC6B95FC4DF3A3C2D</t>
  </si>
  <si>
    <t>CA2610B8EDA1DC6A9849DD2B7F99897F</t>
  </si>
  <si>
    <t>1D323764583363DBCF7BBC342D9FB699</t>
  </si>
  <si>
    <t>2EA5C7AF8F03FF0ED9565F4C30794A15</t>
  </si>
  <si>
    <t>808E46FD3606971C6E02A258A789E3A5</t>
  </si>
  <si>
    <t>AF1B9760B8976260DC961145B74114FD</t>
  </si>
  <si>
    <t>442CB98C95573500BED46CBF5250AD9C</t>
  </si>
  <si>
    <t>4DA3766B9DB77F84FBD2F5FCE35EBC54</t>
  </si>
  <si>
    <t>933C993F85E17273144D4DC7F9B7C8B8</t>
  </si>
  <si>
    <t>4B41FFE6D462E29BA9AB26557D87246B</t>
  </si>
  <si>
    <t>3D23FCBB42D875F1DDB70C100BD51690</t>
  </si>
  <si>
    <t>7DB8D8C711BCE1EEB196B96457C74310</t>
  </si>
  <si>
    <t>51912A59CFABC75CF45AB417C522FB25</t>
  </si>
  <si>
    <t>B3019CD95D0E5A0818E3459F024A7AE0</t>
  </si>
  <si>
    <t>C3179156EF4DAD992709FC74808248C4</t>
  </si>
  <si>
    <t>718C70BC7DC91EFBCDA1836B65EF4145</t>
  </si>
  <si>
    <t>DA80125A3463CD3109AAAFBE18BFE8DD</t>
  </si>
  <si>
    <t>B1CD845A1929E811380B40C325264F8A</t>
  </si>
  <si>
    <t>C178E6373A9D464448E0EA1BA7B3A621</t>
  </si>
  <si>
    <t>17D9F6E69CBC23A079C3B1CF4F4A7E9B</t>
  </si>
  <si>
    <t>7BB84029217CD6AD33F1AC93ED34B35B</t>
  </si>
  <si>
    <t>8510CD5397665518D47D49BA63933C64</t>
  </si>
  <si>
    <t>E9E604A390AB059F904F5C1ABFEBDC46</t>
  </si>
  <si>
    <t>E6C483D9A4A725D95D9CB88CB1CC1F7B</t>
  </si>
  <si>
    <t>22E96C189571E09CEC74F720708CDC2A</t>
  </si>
  <si>
    <t>9C91A728BFFEDCA0C4C37B9D79EABF23</t>
  </si>
  <si>
    <t>B70B3A49C9346AC89D55893BEFDCACC7</t>
  </si>
  <si>
    <t>E69F88942959C1776EC9CBEAE234AB29</t>
  </si>
  <si>
    <t>04C40537D4810BDEDF2608418A5DEF93</t>
  </si>
  <si>
    <t>3FFD8A264BA5584AB63AD0A140FD178D</t>
  </si>
  <si>
    <t>A3BE42F7D4F65C161D94EE59E0465ABE</t>
  </si>
  <si>
    <t>EB55CAF5D3E87C6FAFD180BEF705D615</t>
  </si>
  <si>
    <t>7DCA2B9DAF66357538956386B70603F6</t>
  </si>
  <si>
    <t>99DE826BCC852F8DA459A64B5E6F2EF3</t>
  </si>
  <si>
    <t>8067DEA18A1F7E9E24A9F14B292F785F</t>
  </si>
  <si>
    <t>CF63EA73DF7DA3233BC7B61DC25B45B3</t>
  </si>
  <si>
    <t>AC7A008689015519D12024DE48A5F417</t>
  </si>
  <si>
    <t>60299F2093E0DC97B67E51DFA06A6BC0</t>
  </si>
  <si>
    <t>9F083B4FA0DFDF67792D9A84D8C98AE7</t>
  </si>
  <si>
    <t>6AAA8C473AA287D40E14D00B14D16EBC</t>
  </si>
  <si>
    <t>7E83C727310D190AC5E5758293DEE33B</t>
  </si>
  <si>
    <t>45C4D66C037803FC18BD9834CF48C561</t>
  </si>
  <si>
    <t>9D3C2D7B4DCA072FC5C51E896173F404</t>
  </si>
  <si>
    <t>864FB03122D0D1CC8316B949496113D2</t>
  </si>
  <si>
    <t>98BD531EF12D1E7B3FE5BBEBF17A878F</t>
  </si>
  <si>
    <t>345D07C3EA4247CFEA35383CF02B922E</t>
  </si>
  <si>
    <t>E3014AEC2D2EB714E1F283E372859D82</t>
  </si>
  <si>
    <t>A3FD18CC3BFCDD599FA9321ED647543C</t>
  </si>
  <si>
    <t>3D68E3068A0DC2DC1435A2FCC8E82BDB</t>
  </si>
  <si>
    <t>A4DF87DABAA927E9B07C6F273CEDE7F8</t>
  </si>
  <si>
    <t>1AC7728C423FC995F82717952CAFD32E</t>
  </si>
  <si>
    <t>7EDD801FD2F45E70C74A0F02BF3E0F97</t>
  </si>
  <si>
    <t>E7BD9CD4AE261E0C065E5B9C3CD66414</t>
  </si>
  <si>
    <t>D741BC7630178DFE5CFC6E0D93133E76</t>
  </si>
  <si>
    <t>F335E5FE3F0E53631077D1D9922CD308</t>
  </si>
  <si>
    <t>D33649017FEC5CB213DB1EF33067A83E</t>
  </si>
  <si>
    <t>C0E926C418F8F069FB2CE348736449B2</t>
  </si>
  <si>
    <t>DD7574264FE1D0BEE8CC4E858DDC21E9</t>
  </si>
  <si>
    <t>80D86185F297635193857634914AF8A3</t>
  </si>
  <si>
    <t>9B473A700E4E433EE4F6B3132B916362</t>
  </si>
  <si>
    <t>A4D2994F7911DE30CE568381BF246308</t>
  </si>
  <si>
    <t>EC677F8D092E6D11D0EF349CBEBEF113</t>
  </si>
  <si>
    <t>80951BBE50B9FDA73EBDFEA32CB9C1C1</t>
  </si>
  <si>
    <t>C27A1430B2686D5C0072859B3C61AB7E</t>
  </si>
  <si>
    <t>133C6D62D7B48D95145269A06040FC7F</t>
  </si>
  <si>
    <t>072825C2017C89150A91D18958B09213</t>
  </si>
  <si>
    <t>37EDA2B8338020567885CC12B6EEA2AE</t>
  </si>
  <si>
    <t>E09248626240340CEEDFD30951C9AB63</t>
  </si>
  <si>
    <t>F20946DC987F11D5E1C0D670E566C472</t>
  </si>
  <si>
    <t>37F2F7E4A77DD89FAE713C613D66E204</t>
  </si>
  <si>
    <t>28347FB816ECFC51E340FB59348A8114</t>
  </si>
  <si>
    <t>AE26769CB20A66064DAD66CF5143479D</t>
  </si>
  <si>
    <t>B397BBEF09682E38D1F13DEBB40E8061</t>
  </si>
  <si>
    <t>BB9AC8D39033D25349DABF2A3DBA0D35</t>
  </si>
  <si>
    <t>00F2FAC22CDD4D51D285B84B62C6245C</t>
  </si>
  <si>
    <t>35269FA42A341821E32A3DFB3728C839</t>
  </si>
  <si>
    <t>9D6DDD37CAC8838E4A917AF8BF6BF617</t>
  </si>
  <si>
    <t>FD1F7A55653C0EDAE8B9BB3CF9CA5629</t>
  </si>
  <si>
    <t>598F0B17125A945BFA32762BAC39EB01</t>
  </si>
  <si>
    <t>EC4195FB7BAA3AE634B38517C0186468</t>
  </si>
  <si>
    <t>963BB1375C0C0839417BEB4F9F3AF6B7</t>
  </si>
  <si>
    <t>1E8C1E79E4A5AB6928784C3F44DBB13E</t>
  </si>
  <si>
    <t>14B1D2FA78B98865DB2F05FDC6E05ED2</t>
  </si>
  <si>
    <t>8A0308F3416D0DE0CB2276AA3BF661BF</t>
  </si>
  <si>
    <t>2292DBCD097FA2996FD2E7FE1141A726</t>
  </si>
  <si>
    <t>13F678B7301D14CF512446E036E2DA38</t>
  </si>
  <si>
    <t>EA9D92E256AF0DFDED33EF0CCD63C0D6</t>
  </si>
  <si>
    <t>CA759A8359EE9726C214C8D8DEFAECE8</t>
  </si>
  <si>
    <t>559EA6262525CDBD774B870210C35CD2</t>
  </si>
  <si>
    <t>DE11EFC6B97A68A7284E049F3CF7DE2B</t>
  </si>
  <si>
    <t>BC32BC06125E46E133D2A10C87C61DED</t>
  </si>
  <si>
    <t>02F2170F5CD3267CA32C924017DD9C6F</t>
  </si>
  <si>
    <t>09910C14EB33AD1AB03EA268DC5FCECA</t>
  </si>
  <si>
    <t>784971050BA7895B78B176B7C3C58BDF</t>
  </si>
  <si>
    <t>1677FF914D1922BE25837BF34952BD43</t>
  </si>
  <si>
    <t>7A3EBA6F93544E05FAA2362D2BF0445F</t>
  </si>
  <si>
    <t>17AD53AB484A68A1FBFCACE36CD276B1</t>
  </si>
  <si>
    <t>037137FB657EDBBDA8D24F0B79F51AAF</t>
  </si>
  <si>
    <t>CD2A9343A35B794D4B7CB69E74F7E447</t>
  </si>
  <si>
    <t>9D0FB9185FD26200EA0A22485039820D</t>
  </si>
  <si>
    <t>AEE796EEF5061EA3394E8F6274456503</t>
  </si>
  <si>
    <t>F46C1F4A7E7317C4067CCC985032A8C7</t>
  </si>
  <si>
    <t>8286736DD6DFB085D8EE6B29F83671A4</t>
  </si>
  <si>
    <t>B3E9B576E1BB2F2844C62807273C221A</t>
  </si>
  <si>
    <t>81C7CCBDCA3DCDD35F306C4BAE2E399C</t>
  </si>
  <si>
    <t>862D68804A6EC6DF1DEF76D5F41733D6</t>
  </si>
  <si>
    <t>314CBDA76A1DA2615D1D219E707A426C</t>
  </si>
  <si>
    <t>B65B65A638B3733AF37A330073940405</t>
  </si>
  <si>
    <t>A2B23702EA576136139D1B5F1FA5660B</t>
  </si>
  <si>
    <t>97BAFCCF9A2A89309E0DBE4053397E91</t>
  </si>
  <si>
    <t>80457BFBE66329719CE344A3FBDCF9CB</t>
  </si>
  <si>
    <t>0D427B6787705482EAD2B8F9C61A25C3</t>
  </si>
  <si>
    <t>36848371645E661F428A292F606A8014</t>
  </si>
  <si>
    <t>49BE967D477D0439823747F5D49E24F8</t>
  </si>
  <si>
    <t>0DE6CF7778019F41FB732EC849DFF4D8</t>
  </si>
  <si>
    <t>A818BDDA0CED21F8D9FB39507BFC651F</t>
  </si>
  <si>
    <t>8436BA6F55722B23B27924275ABE5586</t>
  </si>
  <si>
    <t>A9C5E6E8ECF327CF369A108A49E55A2F</t>
  </si>
  <si>
    <t>143D00FBBB919BBD34C23C8CFFFBF1AE</t>
  </si>
  <si>
    <t>0CCC8B4697C6F310B1172566C02DAD8E</t>
  </si>
  <si>
    <t>DC666365CF2A16EA962E6B3529BBEAD0</t>
  </si>
  <si>
    <t>10B2EE8D0B7C04D9DF816DCB11F6A197</t>
  </si>
  <si>
    <t>ADA84F7EBA0996902D421625F07FEEB8</t>
  </si>
  <si>
    <t>644E4E59576238BE4C77D8157CF2A4C8</t>
  </si>
  <si>
    <t>962AA5B31C08AA3C69A11EB3BC856C1D</t>
  </si>
  <si>
    <t>0D6ABEB8953501BDAE609BE31F62BDC2</t>
  </si>
  <si>
    <t>6C54B13DBED3BD2C2CE665E8D4FFF177</t>
  </si>
  <si>
    <t>0D2FA8227E39803D05C32415994F2866</t>
  </si>
  <si>
    <t>EFA0A5989B5513B2F92D70ABB31F6452</t>
  </si>
  <si>
    <t>5A0F4ED067A4B403597380F3300DA7BC</t>
  </si>
  <si>
    <t>5C57C664300A62D84A7A05A7F9483797</t>
  </si>
  <si>
    <t>142B4A2E8A3A3D465EE7FEEF7C77FB1F</t>
  </si>
  <si>
    <t>DA3B0660800A47F99BEFDE3EE8F12F74</t>
  </si>
  <si>
    <t>FEA70ADCF71104B42731E956717DED0D</t>
  </si>
  <si>
    <t>6F9AD2A2F61E9FCAB551FF6983F0BEDF</t>
  </si>
  <si>
    <t>3592A15A36480C5756A2A2BE704EB9A6</t>
  </si>
  <si>
    <t>F3976CF09EF465F248684FA2129DF8FB</t>
  </si>
  <si>
    <t>61A880369FF00F80612E3DB9572A42C2</t>
  </si>
  <si>
    <t>12754A354B0027A7368E43F80965011A</t>
  </si>
  <si>
    <t>97654E10B9472726558202AC9C1A6D47</t>
  </si>
  <si>
    <t>CEC4559B1605B0AD55AAF307838F6879</t>
  </si>
  <si>
    <t>8EE51BE18EF082898F4DBC466FE9D54E</t>
  </si>
  <si>
    <t>BD6D1437941D2E2FD4B18EECCB314180</t>
  </si>
  <si>
    <t>0405F5120885F9EED859918F9FDD4BD2</t>
  </si>
  <si>
    <t>C920BC63BF3382E033D44A818CA8D6A7</t>
  </si>
  <si>
    <t>16AB76543D5AD246BEFB3CFCD0D724C0</t>
  </si>
  <si>
    <t>5778625FF39087098D7150465100A546</t>
  </si>
  <si>
    <t>0F21FE22889F4A351B754A61EF73D3CC</t>
  </si>
  <si>
    <t>6A066F57F4A9D62E38C96E4EDFCF9A4F</t>
  </si>
  <si>
    <t>17550598D9B2F61EC9DCE1527B54D287</t>
  </si>
  <si>
    <t>B163473262A8450B5520CAA5E902A6CE</t>
  </si>
  <si>
    <t>D3D40C3C26B0839C43187DA136D1CB78</t>
  </si>
  <si>
    <t>0027D9365478617C32D0579C57C31046</t>
  </si>
  <si>
    <t>39DA5B1C39B8BDF7DF616E1B23EB2C53</t>
  </si>
  <si>
    <t>903B89625CAD80B8D925681985FE8516</t>
  </si>
  <si>
    <t>357401D0C21D963FAA2783EA20F6EBC9</t>
  </si>
  <si>
    <t>ED9988AAFCCCED37BCF7F582E88AB709</t>
  </si>
  <si>
    <t>FD4BE8E74A1D748E732DF097257894FF</t>
  </si>
  <si>
    <t>5B28E39F8D1AFC0FE573BC8C5E8DFCE5</t>
  </si>
  <si>
    <t>DF48A03BAD10B8C7ACFC8C491348DB35</t>
  </si>
  <si>
    <t>F0E21F8F80C2BFEE7CC5A601D3646A5D</t>
  </si>
  <si>
    <t>70145EF30B0F99AC5A58B0E392679358</t>
  </si>
  <si>
    <t>65809A64C1E20436F0EBA00D34CE9B0F</t>
  </si>
  <si>
    <t>57BB6B38DB9F497ADFB088D33CB4C2F2</t>
  </si>
  <si>
    <t>AD183649899C7D39FD027F04B51355B5</t>
  </si>
  <si>
    <t>B9DE4D52DAF7096B0F6839F066DB903D</t>
  </si>
  <si>
    <t>A1F7E8D45F96920E26B869188D46689D</t>
  </si>
  <si>
    <t>CFBD4F3DC1357A96AD818205860CCA12</t>
  </si>
  <si>
    <t>A06AEFA6FD84332B74C2C77AEA82B28B</t>
  </si>
  <si>
    <t>CA8956EA27E3D41FB078EFFBE146E8F9</t>
  </si>
  <si>
    <t>E725C626C3FC69274ED2CB6F4C093C0A</t>
  </si>
  <si>
    <t>51A88122AA93DC2EE33CB8F444F5ED7C</t>
  </si>
  <si>
    <t>F8B389AA4CF3BF265B846F06A0C5D466</t>
  </si>
  <si>
    <t>8D5E031544549B7C7AD01325000F8D93</t>
  </si>
  <si>
    <t>93692A1207823B5EFDFF4A8980E63143</t>
  </si>
  <si>
    <t>6F9A101C54C5FF315A5A202FB7F4B15D</t>
  </si>
  <si>
    <t>58D94F71D301838798F241A5E63DFB5E</t>
  </si>
  <si>
    <t>07EDAD04AC191ADCCD2696DDBE5C871C</t>
  </si>
  <si>
    <t>6A55A321DE7216FD3817ECE9745E86C3</t>
  </si>
  <si>
    <t>4CC098C7D8C1CFF95919B1A9C422948D</t>
  </si>
  <si>
    <t>CAF63A9A3C3AA428C49F6602CF7453C0</t>
  </si>
  <si>
    <t>2B8AD919A1AA6D27903FD98FFB052591</t>
  </si>
  <si>
    <t>706D2DE8BDF589767C20FC23D0DD6DEA</t>
  </si>
  <si>
    <t>1BF197BC71D3DDDB8EE1B4656F04222C</t>
  </si>
  <si>
    <t>CDAECCCE9C4D7844D7A3D19B0AF108D0</t>
  </si>
  <si>
    <t>E457BC8B6AB5CD27223C2E920DF96956</t>
  </si>
  <si>
    <t>60CA9DB7FED04BD0D5DCA125EF3A502A</t>
  </si>
  <si>
    <t>132871D5AA2F022658E4DAF68E2EA192</t>
  </si>
  <si>
    <t>F68F80B38CE53B47D8A6BF895335F4CC</t>
  </si>
  <si>
    <t>77E869691E05E0066593C824D44CDFA7</t>
  </si>
  <si>
    <t>B88E8C57BDCB6467CA0447787E8E4096</t>
  </si>
  <si>
    <t>9A77C40BAB2B9725F1C8C0DC496438D0</t>
  </si>
  <si>
    <t>91EC6140435925329E511EE18413C7BA</t>
  </si>
  <si>
    <t>BD45C359943227416BA989FE248A33F3</t>
  </si>
  <si>
    <t>E1DAF2E4283064A05DC8D4AE418C081F</t>
  </si>
  <si>
    <t>C13A8FE09549154D9800778A66C38EA0</t>
  </si>
  <si>
    <t>40E876CB849A37A639883C9EDDED8A1B</t>
  </si>
  <si>
    <t>3C273DD530DA9BE1DBAF9BFBFCA91BD9</t>
  </si>
  <si>
    <t>20EF1BC5AC65D6D7144248884D6528B3</t>
  </si>
  <si>
    <t>52BEC2312B73D1E89B78B59CA7CC27ED</t>
  </si>
  <si>
    <t>E8B8891DC85ED72B49808D852C209F8B</t>
  </si>
  <si>
    <t>F215D816C1E6EB863EDFE6938CC9D43F</t>
  </si>
  <si>
    <t>86BE01F00EA6C82D12B1D825F6FE6E4D</t>
  </si>
  <si>
    <t>CF598005AA2A0CF4FE902B77FEA8122E</t>
  </si>
  <si>
    <t>572352E11D303D55C62F59EB609727DE</t>
  </si>
  <si>
    <t>814226C10B1D1148F5663D41E1F24763</t>
  </si>
  <si>
    <t>48E2ADB6E91E2754AB7385E8D38524CF</t>
  </si>
  <si>
    <t>297C260F6D7B20F434124F4CF208120C</t>
  </si>
  <si>
    <t>620B471D6A51AFC6F5DE7E154D77D594</t>
  </si>
  <si>
    <t>91C1BEA3AA403A8BB67126A51600ACD0</t>
  </si>
  <si>
    <t>ACC811386039D3552DC723C411CE6E39</t>
  </si>
  <si>
    <t>7834AF3FC8CE2108E6C67EC9B893A6C1</t>
  </si>
  <si>
    <t>879550E709CAA8CC9BEF8F1EC8CE65EC</t>
  </si>
  <si>
    <t>35FE00283AE9B2004B47BD6E2D6230EA</t>
  </si>
  <si>
    <t>B5EAB6B9540BAC24D853190FCCFF0C4A</t>
  </si>
  <si>
    <t>009D3DDBD5225187F811AD43264A5CFC</t>
  </si>
  <si>
    <t>786DFDFEA6860415099F865F0D5C3AA2</t>
  </si>
  <si>
    <t>37D3ECBF80BAC2EC69A90C585688DE6A</t>
  </si>
  <si>
    <t>2973F2155D3FA9E53CF10B510A9DCD02</t>
  </si>
  <si>
    <t>6685FBEE6EFA08A1E65B3323D5D5AF3D</t>
  </si>
  <si>
    <t>52BDB490E77A1442CC5C6DE7A9BF5D3D</t>
  </si>
  <si>
    <t>BC16FC95D0209DFB9B63C83387BCCC56</t>
  </si>
  <si>
    <t>6DC2014B6391FD6D667C92A4D3E0CCB5</t>
  </si>
  <si>
    <t>001B7C0ADBEF36C21F0CB13EEEE29007</t>
  </si>
  <si>
    <t>7E8DA36E5A10CAC293226E46F9FC4FD0</t>
  </si>
  <si>
    <t>59E6646690629742A59C7F6B34C534C0</t>
  </si>
  <si>
    <t>691F60E4AFB83F50177CE3F300483B5B</t>
  </si>
  <si>
    <t>F6278BD75DA30F637D9F24896D0D8D4C</t>
  </si>
  <si>
    <t>D32FB8E13D7B6711CCA242FD15901762</t>
  </si>
  <si>
    <t>BDFFE24DEC5F51730984A03C9B60C789</t>
  </si>
  <si>
    <t>D59DE5AB633CE0F07E4B92BD4A32A634</t>
  </si>
  <si>
    <t>F7E7D73C75CB3B8FC39622E826BD771A</t>
  </si>
  <si>
    <t>0B1AC600A2E1DF37A53DA38267E7DA48</t>
  </si>
  <si>
    <t>567AFBDD6B1977ED67CE7C66AA8AFA0A</t>
  </si>
  <si>
    <t>16D85C792E609054FDB7E101C1F47703</t>
  </si>
  <si>
    <t>5352DA72AF6BDF4FB68054A21F3ACAF3</t>
  </si>
  <si>
    <t>4C5C6528E53964491DE0E1A0C6AF359C</t>
  </si>
  <si>
    <t>1C251880ED886B1F54CCA13D9248B165</t>
  </si>
  <si>
    <t>074BF308EA5D01E16838EE23A01A9F29</t>
  </si>
  <si>
    <t>A5B4BC73CE720FCAD0C62564B2FFFACF</t>
  </si>
  <si>
    <t>ED6BC3C0F16B760F85FE4BB05AACC7F1</t>
  </si>
  <si>
    <t>E4CF8F4F407F88C1446F0112E32C41B1</t>
  </si>
  <si>
    <t>71A12E48649F81B28AC5B8AEBE794A8C</t>
  </si>
  <si>
    <t>F031E965350012C3DBB1830B83B98EC9</t>
  </si>
  <si>
    <t>0E497C7C40E2F57817E48E823000F13C</t>
  </si>
  <si>
    <t>6FF879962D59F641C00F4E9B17FE2A33</t>
  </si>
  <si>
    <t>6EA586A5F27313B03AC184F02E8FE23E</t>
  </si>
  <si>
    <t>F387E8D4A2457A8AC40A6033EFA7785E</t>
  </si>
  <si>
    <t>FB737A1E13CD11F2940978C4A81FB7E7</t>
  </si>
  <si>
    <t>7B43B3ABCF8A7B88A9703B1E84D040FD</t>
  </si>
  <si>
    <t>594AD57D23EDE6A0C9521C7ED3C16076</t>
  </si>
  <si>
    <t>8C74F9DF3213A775184FDFF02BD5E86D</t>
  </si>
  <si>
    <t>C0C9F467E7C170D7310D43D5790FFA74</t>
  </si>
  <si>
    <t>D180877ECBB50F80BEB1A501D79502B4</t>
  </si>
  <si>
    <t>D8666D03AC46754505F00472A1F56D0E</t>
  </si>
  <si>
    <t>755E93B71FADE47346A6AB659A214DA5</t>
  </si>
  <si>
    <t>8B8650937931007F96462F095C878B48</t>
  </si>
  <si>
    <t>DC9945EC09AF0576F7D599A441DA4156</t>
  </si>
  <si>
    <t>9570CEDEC125492DD868C8617FFCCBA8</t>
  </si>
  <si>
    <t>9D6D394C476D754FE13608CEC59C7811</t>
  </si>
  <si>
    <t>C26868A64658205F9F8A56255DABC611</t>
  </si>
  <si>
    <t>A517A65B772F397C7820CE5B8F562A3A</t>
  </si>
  <si>
    <t>5AF0BF502FC3FC569A385929A051A46F</t>
  </si>
  <si>
    <t>FF182B3255B8C3B336495BFC488A3949</t>
  </si>
  <si>
    <t>D8F2DD250F13D7023FB27F2CF59322A3</t>
  </si>
  <si>
    <t>419FEFBC73C7B532DC1B096601FCFB09</t>
  </si>
  <si>
    <t>1619860C244A63412B1DC55BDBD04C5A</t>
  </si>
  <si>
    <t>503E25FD184E4ACF1EC1F26DC19721AC</t>
  </si>
  <si>
    <t>8E735AB3A3FAE95E4C4CA43D17367D3D</t>
  </si>
  <si>
    <t>49A664E2402C095B8793E27FF6888FE7</t>
  </si>
  <si>
    <t>4771200DB1EFC339B49FDCE9A8F9147C</t>
  </si>
  <si>
    <t>FD5ACF6C505ECA9D1771D1680F512CB2</t>
  </si>
  <si>
    <t>ACFC798CDF38A21654EDD08E8C85E4D0</t>
  </si>
  <si>
    <t>015A2BC571697DB2C1621145C0E6D389</t>
  </si>
  <si>
    <t>F14FB27A9E2F16C83BA5AC196F96DAED</t>
  </si>
  <si>
    <t>76E3782D2901A416FB5479717802AABC</t>
  </si>
  <si>
    <t>28EC40ECD904F859EFE6FD2C8849D012</t>
  </si>
  <si>
    <t>4CA1F312403F844485B6919B62D93B80</t>
  </si>
  <si>
    <t>23808B5B25AF57333A5021B131C75401</t>
  </si>
  <si>
    <t>D54DA8B69641A51FE110FBD457DD3CA3</t>
  </si>
  <si>
    <t>1BC165F8ABCC8FBDF4F4CDD460725142</t>
  </si>
  <si>
    <t>F36B9B128EE8125B299F0B0A394FC0BB</t>
  </si>
  <si>
    <t>5CF1A730E2B52C9D963E3E6ED1F54348</t>
  </si>
  <si>
    <t>5BAAC022D87111BFE923808017E7B2E9</t>
  </si>
  <si>
    <t>DAC985F43501E74F2F511F0F1C4FED13</t>
  </si>
  <si>
    <t>1C8B718261C769D9ECE3005C3990D674</t>
  </si>
  <si>
    <t>7C6F1A9DE1CEADFFD22A62B3C78B9254</t>
  </si>
  <si>
    <t>4B377F6B5B2A127FF84BD4505C236140</t>
  </si>
  <si>
    <t>DE8FCFF8DD222F597A3AF4AF3418B5DF</t>
  </si>
  <si>
    <t>36A07CFB65CDE239FCDC898D9602F5F6</t>
  </si>
  <si>
    <t>32A53B92B80E0839A9D46BCF72696A9E</t>
  </si>
  <si>
    <t>410AFFDFD2460DB0E101A24030A5FF39</t>
  </si>
  <si>
    <t>80C579A6095C23C3B8787425DFE8F1CD</t>
  </si>
  <si>
    <t>72581A77890A1047F913B46EFB38FE98</t>
  </si>
  <si>
    <t>9B65031C783CAB425916ACB4BB5E113B</t>
  </si>
  <si>
    <t>5EBB9683B9E38D7B891A8D74A8C94CC3</t>
  </si>
  <si>
    <t>E3A417F340644F320765F4096CDF97F8</t>
  </si>
  <si>
    <t>CFD329F15F8B9308552E60BEA1114601</t>
  </si>
  <si>
    <t>C57BE317F21305A7A80A0522281223F0</t>
  </si>
  <si>
    <t>F1A48A78E4EF46AF3702E2EAE805C0FE</t>
  </si>
  <si>
    <t>A15637173EF0B38728A1628BC11AF915</t>
  </si>
  <si>
    <t>8D4B355B42F132E6AFAC0E45D47138BA</t>
  </si>
  <si>
    <t>8B90082E0C2B0521D06A60B90121D0EE</t>
  </si>
  <si>
    <t>32BC752197ACA3EE005F8D8266B53A4C</t>
  </si>
  <si>
    <t>9A5F6CA310A069F9EE5A87F9EC2A51E0</t>
  </si>
  <si>
    <t>8DA505D1331B90FD7A031AB1056AD337</t>
  </si>
  <si>
    <t>F3653CE3C4F76063D9F849DF50EE3135</t>
  </si>
  <si>
    <t>2DF9CEBD610593F6A97F6618ED3A7F19</t>
  </si>
  <si>
    <t>C949B8158F06C65C1FD5F8FCAD56E9EE</t>
  </si>
  <si>
    <t>5DFDED69AB8631A6C928109F5CC3E579</t>
  </si>
  <si>
    <t>23CEB4EA3C5EE341195CE9D2558CF20A</t>
  </si>
  <si>
    <t>CB4E43E16CE75D6093A45E4EB28F86A2</t>
  </si>
  <si>
    <t>C4702FB40418A1B01BC135CC0E090C09</t>
  </si>
  <si>
    <t>E3126291AB5F392A4C24D8BA5A4C20DA</t>
  </si>
  <si>
    <t>A08A9872C63A3A3F44DDB3D81F26BFEB</t>
  </si>
  <si>
    <t>9F9955893BF5A106689BFE12AE338C01</t>
  </si>
  <si>
    <t>AE106309D9B08093210B941559FA71DD</t>
  </si>
  <si>
    <t>A4B9B33961C63A471F7449888D529552</t>
  </si>
  <si>
    <t>B1D27D3731D81D2E2D6DB63F5BE431E8</t>
  </si>
  <si>
    <t>48E30D8015B087AE1D2392E777460F24</t>
  </si>
  <si>
    <t>D2CAF6AF465218B710DD40222F2DC4AA</t>
  </si>
  <si>
    <t>D07848AEBB8A8CBD6F2E9A6228111A76</t>
  </si>
  <si>
    <t>923C78CD31D484964761803FB575AD58</t>
  </si>
  <si>
    <t>AEC8BDA7356B9521E1155808412CB425</t>
  </si>
  <si>
    <t>4A462DA5FB6972D93591FFB22AF196BD</t>
  </si>
  <si>
    <t>F80BD9F7214B26640424BCF4E11DC76E</t>
  </si>
  <si>
    <t>7C8B68519F0100746C91A0A13C20FF1D</t>
  </si>
  <si>
    <t>800E5E688A562DB2C590FD30AE369F7C</t>
  </si>
  <si>
    <t>295E331E3BAAE6AD73242D79C2254B24</t>
  </si>
  <si>
    <t>6127A37B7555B259625B01ACAE8ABBFE</t>
  </si>
  <si>
    <t>9D6A7D828BA63A9F9227AE555006F3C0</t>
  </si>
  <si>
    <t>96219E7DFFCF85D34825C19E67EF841A</t>
  </si>
  <si>
    <t>724D074E100EAD6462B2DBF0BEE3666C</t>
  </si>
  <si>
    <t>127F0EF2D278697B54AE11F2B5AD6A39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</si>
  <si>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</si>
  <si>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</si>
  <si>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</si>
  <si>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</si>
  <si>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</si>
  <si>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</si>
  <si>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</si>
  <si>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</si>
  <si>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</si>
  <si>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</si>
  <si>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F970CA7899C1F1B1736D856D3725A6D4</t>
  </si>
  <si>
    <t>DIA DEL BUROCRATA, UTILES ESCOLARES Y DIA DE LAS MADRES</t>
  </si>
  <si>
    <t>8400</t>
  </si>
  <si>
    <t>ANUAL Y DIA DE LAS MADRES SOLO A MADRES</t>
  </si>
  <si>
    <t>273E1F653A1A5B648F5A8F1E2C921D77</t>
  </si>
  <si>
    <t>DIA DEL BUROCRATA Y UTILES ESCOLARES</t>
  </si>
  <si>
    <t>6800</t>
  </si>
  <si>
    <t>ANUAL</t>
  </si>
  <si>
    <t>898858994803AD2FEEB814F9EE940B1D</t>
  </si>
  <si>
    <t>45D43A6D5793799EB74B533672FC4DA3</t>
  </si>
  <si>
    <t>9BE3A6993957EECE583DA7078EF3B9F0</t>
  </si>
  <si>
    <t>EC8613193B0199DFFC4F115EF47C0C69</t>
  </si>
  <si>
    <t>EB639591B418AD0B03B38DEC1B57D253</t>
  </si>
  <si>
    <t>93218E0F93D48C3CBFA3078672CB507C</t>
  </si>
  <si>
    <t>443F524768129888404112524D6A32BA</t>
  </si>
  <si>
    <t>31CE9484A3AF5E6F99598AC239E982A1</t>
  </si>
  <si>
    <t>72650AD49B7128688CBAA91E42C84C10</t>
  </si>
  <si>
    <t>1D7B483CCF0223C5B4A48E0F9160DB06</t>
  </si>
  <si>
    <t>F8E0ACB4C4ED1701E1599FF2219EFE03</t>
  </si>
  <si>
    <t>A03FAE801805C455E7EC4985D782649C</t>
  </si>
  <si>
    <t>3556BC28AE3FDCC03F12145C5C04E72A</t>
  </si>
  <si>
    <t>2CED7821B01EA7849F813C292F7807B7</t>
  </si>
  <si>
    <t>1496170ED7AEED94C815C92B593319EE</t>
  </si>
  <si>
    <t>F727AB3829902D3F36BBA9C577F12E57</t>
  </si>
  <si>
    <t>10135445C5B0093BF8ADE420E268CF55</t>
  </si>
  <si>
    <t>6CEC2543E47D90B20DA9FC88B6192EED</t>
  </si>
  <si>
    <t>B5860DFB9623BCE60EE6FF34A2D3BA53</t>
  </si>
  <si>
    <t>6002A51954FC8B349FA755EC55CD334F</t>
  </si>
  <si>
    <t>C856FBB1E81A17F7FF962B3A231DBB76</t>
  </si>
  <si>
    <t>966241746AEBB3B1683EC4D703CF8E94</t>
  </si>
  <si>
    <t>B2116D8D8B2486735F96F41EEDC4F7B0</t>
  </si>
  <si>
    <t>917D045023360C8BF4C052B1607051FB</t>
  </si>
  <si>
    <t>09CA4DC18F14306C3E56DF5F30460BD7</t>
  </si>
  <si>
    <t>37F0F705167DD472BC30397FDDD2B0A1</t>
  </si>
  <si>
    <t>9A736EBEA435A4F3EBF67995D7A119BB</t>
  </si>
  <si>
    <t>128222DA3816A4AC389D0700E11F1968</t>
  </si>
  <si>
    <t>98CD2D03A8769260253284FFE51D2894</t>
  </si>
  <si>
    <t>FBB6348A233DAB5861E95474FE63CA07</t>
  </si>
  <si>
    <t>B3CD0BD3429CC961F5AE1CB39E023B94</t>
  </si>
  <si>
    <t>13BBF242EDB2F302711CAC41D0E11FF8</t>
  </si>
  <si>
    <t>98229417D58A07FB88ABF4FE9CE583F4</t>
  </si>
  <si>
    <t>A4B0FBCCCEDD54B0B96292A9132188EF</t>
  </si>
  <si>
    <t>1D32AF64B20A932B2FA23FC0A08008A0</t>
  </si>
  <si>
    <t>00346ACBC6207D68FBEEFD15DFB27F37</t>
  </si>
  <si>
    <t>9C1287CEDB501B6075C44664241F33C8</t>
  </si>
  <si>
    <t>0A0BC274C4FC500B70895EC2365BD167</t>
  </si>
  <si>
    <t>29BAA21E762308F88B4EFA492B8F5969</t>
  </si>
  <si>
    <t>1AD5D13C2CA12A1F2328F7D793EF828B</t>
  </si>
  <si>
    <t>A10FDBAF5F1057EA9E67C8B9D6A8D522</t>
  </si>
  <si>
    <t>C7B9A705531D133CA4E6A410CA7E0D87</t>
  </si>
  <si>
    <t>B2653E2026272433C6714BB0F3B62DE8</t>
  </si>
  <si>
    <t>78DDED91C24C1E5D7553847B884144E2</t>
  </si>
  <si>
    <t>B0C6B22D3053508F8C12A70F9BEB8A3B</t>
  </si>
  <si>
    <t>76335BCD18DE4F2635756DC2F58CF900</t>
  </si>
  <si>
    <t>43B11A236B2A20A62F3116B60C1BCD5E</t>
  </si>
  <si>
    <t>E540DBCEC9856B0113CFB1880E8A3E76</t>
  </si>
  <si>
    <t>79728956B77135B3FCB0D0FFE744F804</t>
  </si>
  <si>
    <t>B0B93ECC2B3F7E62FD81FA457D6FE377</t>
  </si>
  <si>
    <t>CAB334A0AC3906938A693DBBF47AD627</t>
  </si>
  <si>
    <t>3ADD4F77E193FDD3262F8BCCBAAC2336</t>
  </si>
  <si>
    <t>35FEAAF5F504BB79D965E65641D555F4</t>
  </si>
  <si>
    <t>CDACC0BB9F2486B56593396CF9E6C315</t>
  </si>
  <si>
    <t>70385E291726E5182A9CC06176BB7135</t>
  </si>
  <si>
    <t>E1B434128F4FF5586CD975A356FF100F</t>
  </si>
  <si>
    <t>5A04C8CFF9FE6D1E2A270547C7FB4EF9</t>
  </si>
  <si>
    <t>A51BA0FC7620BA337C6DFA54807BACF3</t>
  </si>
  <si>
    <t>3D3B28635491DB3C86883B4F3A219FA4</t>
  </si>
  <si>
    <t>AE4F2A9DFB0A43D57DD4E231E14FD431</t>
  </si>
  <si>
    <t>4A69F85F7971222E9FAB6D592152E432</t>
  </si>
  <si>
    <t>C0B7F862D9BD2A55F56BC25F6F36BA55</t>
  </si>
  <si>
    <t>DF25B2C5E31D9571E8078B5519398171</t>
  </si>
  <si>
    <t>8775EC269720BA0262A5709BEC2F23E3</t>
  </si>
  <si>
    <t>F830E7F6FEFDA1F5DDA32B7B48D3FB3F</t>
  </si>
  <si>
    <t>94BC53DD0D561B0F618F291CEF91F101</t>
  </si>
  <si>
    <t>2A6DFCF959AC065E1A1824BEDD4EC81A</t>
  </si>
  <si>
    <t>435A44BE05AA6BF4A33307F22E823908</t>
  </si>
  <si>
    <t>23281B6E2E8FCA92634E3B40521C40E8</t>
  </si>
  <si>
    <t>9CDE762E6C72A55CBC6AB47CA0A5EEDC</t>
  </si>
  <si>
    <t>190F649AA1B0207E1B15DF29143C463F</t>
  </si>
  <si>
    <t>7C92D0B05165C32409D521789AACE321</t>
  </si>
  <si>
    <t>98F2696B4C2FDF9C96624EDCE3474F5B</t>
  </si>
  <si>
    <t>A352F9119E6210BCEC02618BAE487E60</t>
  </si>
  <si>
    <t>F8E2D70023C7E56B680494CA2A445EF6</t>
  </si>
  <si>
    <t>F47DA1FE448C5F14605775DE413D835E</t>
  </si>
  <si>
    <t>179B6DC964EA1257C966F69FDFD72BC5</t>
  </si>
  <si>
    <t>4B7BF2F5FA8A97D2EBAFA88A65B30FFB</t>
  </si>
  <si>
    <t>7565B29D3EA2E2212365B9EF6501FA20</t>
  </si>
  <si>
    <t>3D96EEFA31650F21E603A7725846CF10</t>
  </si>
  <si>
    <t>03D945908FCFE7A7117295AF6EDE4E78</t>
  </si>
  <si>
    <t>1F7546A77BF735478878B1560C1289B6</t>
  </si>
  <si>
    <t>A0809240B761C88AB76050FDD2CD3656</t>
  </si>
  <si>
    <t>511965A515067E42A22EA2CA24AB5042</t>
  </si>
  <si>
    <t>079340A1DE748279492391748181D196</t>
  </si>
  <si>
    <t>0BB3A566A5D412C367043DEB34E15945</t>
  </si>
  <si>
    <t>1177E0A61DDA9A69FCEBF6A4A86AA064</t>
  </si>
  <si>
    <t>9C55C9746412F22091D27DF023F6CBE0</t>
  </si>
  <si>
    <t>E9A486080E9A0CCAA0D5F67D5F4007E4</t>
  </si>
  <si>
    <t>53DBD1B7D00BA2E46D0C48D32F089D86</t>
  </si>
  <si>
    <t>D13499FC3BCD174C071EE9511115059E</t>
  </si>
  <si>
    <t>600696D54431B599C57C68F18E6ADCDD</t>
  </si>
  <si>
    <t>B476ACD33DD99B4948EB2C750F092751</t>
  </si>
  <si>
    <t>3BF20EF9A0CA83A717CFC883D07284E6</t>
  </si>
  <si>
    <t>4618C40D7037B1FA509E453009327B49</t>
  </si>
  <si>
    <t>5632F347EBD227221CB99ABE7D69EAE7</t>
  </si>
  <si>
    <t>088E61D8DF88043ED46AD5A532F9B68A</t>
  </si>
  <si>
    <t>CA2610B8EDA1DC6A4A1F6030AA164DA0</t>
  </si>
  <si>
    <t>1D323764583363DB88E17FDAFC72AE03</t>
  </si>
  <si>
    <t>2EA5C7AF8F03FF0E1FB81CF4DAA21EA5</t>
  </si>
  <si>
    <t>808E46FD3606971CBF2036271FD04947</t>
  </si>
  <si>
    <t>AF1B9760B897626057448B1D91D09A08</t>
  </si>
  <si>
    <t>442CB98C95573500C2EEBE8ABE24D132</t>
  </si>
  <si>
    <t>4DA3766B9DB77F847E67162233EB9CE1</t>
  </si>
  <si>
    <t>933C993F85E172738D134BB812044D8E</t>
  </si>
  <si>
    <t>8DEE89F6D07253068B8376F9DD7E1F60</t>
  </si>
  <si>
    <t>3D23FCBB42D875F129D9F63CA0A81147</t>
  </si>
  <si>
    <t>7DB8D8C711BCE1EE453227ED92DC3268</t>
  </si>
  <si>
    <t>51912A59CFABC75CB09573EB814C4EEA</t>
  </si>
  <si>
    <t>B3019CD95D0E5A08C7C39677A505A212</t>
  </si>
  <si>
    <t>C3179156EF4DAD992C95134366930A87</t>
  </si>
  <si>
    <t>4124F625AF96218D26061F2EE72FE9AF</t>
  </si>
  <si>
    <t>DA80125A3463CD318DA1DC5B9C7A04F7</t>
  </si>
  <si>
    <t>B1CD845A1929E811D195F28D4BF1CACA</t>
  </si>
  <si>
    <t>C178E6373A9D464488D400DACBCBE389</t>
  </si>
  <si>
    <t>17D9F6E69CBC23A0858B55C6438B057C</t>
  </si>
  <si>
    <t>7BB84029217CD6AD2DDA2307C9B26828</t>
  </si>
  <si>
    <t>8510CD53976655180382624C1DF26850</t>
  </si>
  <si>
    <t>E9E604A390AB059FCAA66FD7952D911B</t>
  </si>
  <si>
    <t>E6C483D9A4A725D90597752C70685DA5</t>
  </si>
  <si>
    <t>22E96C189571E09C19C7D9BF003384A2</t>
  </si>
  <si>
    <t>C28219FD062DEF6737E5C7EC7D662C4F</t>
  </si>
  <si>
    <t>B70B3A49C9346AC8EB90BEEAD700CF24</t>
  </si>
  <si>
    <t>E69F88942959C17765354A7B8F421657</t>
  </si>
  <si>
    <t>04C40537D4810BDEC49E1B78E12845D0</t>
  </si>
  <si>
    <t>3FFD8A264BA5584A33509BC3976421ED</t>
  </si>
  <si>
    <t>A3BE42F7D4F65C16E3049818E064AB12</t>
  </si>
  <si>
    <t>DBAC8541843838FB5B3EB9FFA6C4B2A1</t>
  </si>
  <si>
    <t>7DCA2B9DAF663575B5DE4663D6AB15A0</t>
  </si>
  <si>
    <t>99DE826BCC852F8D1CF4D8DCF7B96305</t>
  </si>
  <si>
    <t>8067DEA18A1F7E9E8F9FFA12A4C79D36</t>
  </si>
  <si>
    <t>CF63EA73DF7DA323EB1C389F5F3099CA</t>
  </si>
  <si>
    <t>D5E16D6D8321B9986E18455A7AA3C87C</t>
  </si>
  <si>
    <t>60299F2093E0DC97726D77BB08021795</t>
  </si>
  <si>
    <t>9F083B4FA0DFDF6736B40B2926777345</t>
  </si>
  <si>
    <t>6AAA8C473AA287D4BE8B2206E78500CB</t>
  </si>
  <si>
    <t>7E83C727310D190A663D8993DB231350</t>
  </si>
  <si>
    <t>45C4D66C037803FC9CF36F7C84A16067</t>
  </si>
  <si>
    <t>9D3C2D7B4DCA072FDC53C8F3C5AFA4A2</t>
  </si>
  <si>
    <t>864FB03122D0D1CC8DCD2741A2609AD1</t>
  </si>
  <si>
    <t>415DE68E83C04E1A802544A90CAA6598</t>
  </si>
  <si>
    <t>345D07C3EA4247CF59F427FCE645D501</t>
  </si>
  <si>
    <t>E3014AEC2D2EB71493A5BA74B817078E</t>
  </si>
  <si>
    <t>A3FD18CC3BFCDD59EA7B4AFC472E2DF8</t>
  </si>
  <si>
    <t>3D68E3068A0DC2DC8257076DEBB7E910</t>
  </si>
  <si>
    <t>A4DF87DABAA927E95E1ACA6AE919E457</t>
  </si>
  <si>
    <t>BB7AAFFB1C85DE4F52CA34C85393C9F3</t>
  </si>
  <si>
    <t>7EDD801FD2F45E706093BC6FB7A45BBC</t>
  </si>
  <si>
    <t>E7BD9CD4AE261E0CB24E71286D6361F5</t>
  </si>
  <si>
    <t>D741BC7630178DFE04B652CAD2B4031B</t>
  </si>
  <si>
    <t>F335E5FE3F0E53631C053CEEDEC4B876</t>
  </si>
  <si>
    <t>D33649017FEC5CB273809AEA13E83A5E</t>
  </si>
  <si>
    <t>C0E926C418F8F06909BA62359F424698</t>
  </si>
  <si>
    <t>DD7574264FE1D0BEFA940882168EB101</t>
  </si>
  <si>
    <t>80D86185F297635190C04618F4792842</t>
  </si>
  <si>
    <t>9B473A700E4E433E2DC3B2D58CAA66BB</t>
  </si>
  <si>
    <t>A4D2994F7911DE30B11DFB4CEDC6737E</t>
  </si>
  <si>
    <t>EC677F8D092E6D1129CE3D2FA4BA18DE</t>
  </si>
  <si>
    <t>80951BBE50B9FDA73025C5EB13571F93</t>
  </si>
  <si>
    <t>C27A1430B2686D5CEED7C312E80E4EDB</t>
  </si>
  <si>
    <t>133C6D62D7B48D956C7D2AD49F75F1C1</t>
  </si>
  <si>
    <t>072825C2017C891582A472DC79EE8778</t>
  </si>
  <si>
    <t>37EDA2B833802056784B845B34DC3754</t>
  </si>
  <si>
    <t>E09248626240340C9B8AEAB08B1DE798</t>
  </si>
  <si>
    <t>F20946DC987F11D56C12D37A2A6BA907</t>
  </si>
  <si>
    <t>37F2F7E4A77DD89F4AEB30A94E9C1145</t>
  </si>
  <si>
    <t>28347FB816ECFC5144F5120921996F6A</t>
  </si>
  <si>
    <t>AE26769CB20A66067B6FA99773E7D6F0</t>
  </si>
  <si>
    <t>B397BBEF09682E38D82F3B4D773B629C</t>
  </si>
  <si>
    <t>BB9AC8D39033D253462C0B7F5599D930</t>
  </si>
  <si>
    <t>00F2FAC22CDD4D515D5E3B1BB9998114</t>
  </si>
  <si>
    <t>35269FA42A34182154379977D41E08B2</t>
  </si>
  <si>
    <t>9D6DDD37CAC8838E5271FE473A630713</t>
  </si>
  <si>
    <t>FD1F7A55653C0EDAF0B78A1DA3B1D089</t>
  </si>
  <si>
    <t>598F0B17125A945B5A3EDBD7662D50A5</t>
  </si>
  <si>
    <t>EC4195FB7BAA3AE634983E7932EEC871</t>
  </si>
  <si>
    <t>963BB1375C0C0839A43CD962EF9A8A82</t>
  </si>
  <si>
    <t>1E8C1E79E4A5AB69D143CFCF687FC340</t>
  </si>
  <si>
    <t>14B1D2FA78B98865AA4D8D80F06AAE81</t>
  </si>
  <si>
    <t>8A0308F3416D0DE085858B0F47EDA3AC</t>
  </si>
  <si>
    <t>3A9B688AE1D05780F38D71D00944ED81</t>
  </si>
  <si>
    <t>13F678B7301D14CF04B890A8B12D04AD</t>
  </si>
  <si>
    <t>EA9D92E256AF0DFDDAD8978AF1844BBE</t>
  </si>
  <si>
    <t>CA759A8359EE9726C160D0AD0BEC66D5</t>
  </si>
  <si>
    <t>559EA6262525CDBD22ECC23BFC7EBB24</t>
  </si>
  <si>
    <t>DE11EFC6B97A68A70DD5BD700F67F107</t>
  </si>
  <si>
    <t>C76839E905B4BD79B956672F3508DE23</t>
  </si>
  <si>
    <t>02F2170F5CD3267CC88F12E8CF7B7E77</t>
  </si>
  <si>
    <t>09910C14EB33AD1A30504CD6B4AAFF47</t>
  </si>
  <si>
    <t>784971050BA7895B55FAAC4D4AB33701</t>
  </si>
  <si>
    <t>1677FF914D1922BE492BCF1AFE14CB5D</t>
  </si>
  <si>
    <t>0E8BF0EB10DB068E08B02EB8F02DAB15</t>
  </si>
  <si>
    <t>17AD53AB484A68A126578EE71673DA74</t>
  </si>
  <si>
    <t>037137FB657EDBBD72C43A993B6D6F24</t>
  </si>
  <si>
    <t>CD2A9343A35B794D2ECD9558E2643606</t>
  </si>
  <si>
    <t>9D0FB9185FD26200A0F218DDCAFB21D7</t>
  </si>
  <si>
    <t>AEE796EEF5061EA30DD07B32DFB2D580</t>
  </si>
  <si>
    <t>F46C1F4A7E7317C42F7712DCAF59486F</t>
  </si>
  <si>
    <t>8286736DD6DFB08539F1546409FEE8C3</t>
  </si>
  <si>
    <t>B3E9B576E1BB2F2880D1D67500E7DAE6</t>
  </si>
  <si>
    <t>3FE9E0DB07DA102C97799C63280C25C3</t>
  </si>
  <si>
    <t>862D68804A6EC6DFA76D0B5731291B7B</t>
  </si>
  <si>
    <t>314CBDA76A1DA261EED6F5899B1A9666</t>
  </si>
  <si>
    <t>B65B65A638B3733A2C05AA751FCBE444</t>
  </si>
  <si>
    <t>A2B23702EA57613646C044F90A0A9FC0</t>
  </si>
  <si>
    <t>3C550D9B76F13A48584489997583958D</t>
  </si>
  <si>
    <t>80457BFBE6632971193D8B5981F3274A</t>
  </si>
  <si>
    <t>0D427B67877054827B1528561480DD35</t>
  </si>
  <si>
    <t>36848371645E661F30F6137D6E482E15</t>
  </si>
  <si>
    <t>49BE967D477D0439FF2047FA91B731ED</t>
  </si>
  <si>
    <t>0DE6CF7778019F41320A1810B21F099C</t>
  </si>
  <si>
    <t>A818BDDA0CED21F8BADEE13E8BD3A9E3</t>
  </si>
  <si>
    <t>8436BA6F55722B236923703F998F9F1D</t>
  </si>
  <si>
    <t>A9C5E6E8ECF327CFB206374EA53C99CC</t>
  </si>
  <si>
    <t>143D00FBBB919BBDECE1992096920F57</t>
  </si>
  <si>
    <t>0CCC8B4697C6F310B872FECFE68E18B5</t>
  </si>
  <si>
    <t>DC666365CF2A16EA07E5A9757ED744CA</t>
  </si>
  <si>
    <t>10B2EE8D0B7C04D969E061EEFE2BE6C6</t>
  </si>
  <si>
    <t>ADA84F7EBA0996900F3ABCF690A64AB6</t>
  </si>
  <si>
    <t>644E4E59576238BEC1F0AC410454AC92</t>
  </si>
  <si>
    <t>A3747AB02B627A1799AB4E5A75F05347</t>
  </si>
  <si>
    <t>0D6ABEB8953501BD1998EB79A044CFF3</t>
  </si>
  <si>
    <t>6C54B13DBED3BD2CCBCDD7349FB3AE6F</t>
  </si>
  <si>
    <t>0D2FA8227E39803DD8901AEC5BF26BF9</t>
  </si>
  <si>
    <t>EFA0A5989B5513B24E46F261C635FF70</t>
  </si>
  <si>
    <t>5A0F4ED067A4B4031747114ABEF7F412</t>
  </si>
  <si>
    <t>5C57C664300A62D863C3CF0EE996D9FF</t>
  </si>
  <si>
    <t>142B4A2E8A3A3D466B84034B3C898402</t>
  </si>
  <si>
    <t>DA3B0660800A47F93F6962E84D220783</t>
  </si>
  <si>
    <t>FEA70ADCF71104B4C9886EEF95E700E9</t>
  </si>
  <si>
    <t>3A71674C722DB9CB99E1F3B68F0F2AA1</t>
  </si>
  <si>
    <t>3592A15A36480C57358B62DDF7656503</t>
  </si>
  <si>
    <t>F3976CF09EF465F2BEC086AC9EE48F41</t>
  </si>
  <si>
    <t>61A880369FF00F809A6DE6170B4E85DC</t>
  </si>
  <si>
    <t>12754A354B0027A70B4727BA4752B7C1</t>
  </si>
  <si>
    <t>97654E10B947272652741746A7F4E8EF</t>
  </si>
  <si>
    <t>CEC4559B1605B0ADF664D424D1E14362</t>
  </si>
  <si>
    <t>8EE51BE18EF08289AD47BD5E3412FF7B</t>
  </si>
  <si>
    <t>BD6D1437941D2E2F705EF67BC43C67AA</t>
  </si>
  <si>
    <t>0405F5120885F9EE44031DC1D89D6328</t>
  </si>
  <si>
    <t>C920BC63BF3382E0625A3928638BAE7B</t>
  </si>
  <si>
    <t>16AB76543D5AD246F2782FC7B9D59B39</t>
  </si>
  <si>
    <t>5778625FF39087094B6E01B9E8AD5391</t>
  </si>
  <si>
    <t>83372726274875654F8BC91CEFA2F250</t>
  </si>
  <si>
    <t>6A066F57F4A9D62E8BF572DA668D1533</t>
  </si>
  <si>
    <t>17550598D9B2F61E2CD177B6DC3A9F55</t>
  </si>
  <si>
    <t>B163473262A8450B4F0FA26715879408</t>
  </si>
  <si>
    <t>D3D40C3C26B0839C5360C75D7F7901CD</t>
  </si>
  <si>
    <t>0027D9365478617C46B974E236F100C6</t>
  </si>
  <si>
    <t>39DA5B1C39B8BDF710F7B1D526BABE66</t>
  </si>
  <si>
    <t>903B89625CAD80B8F611B6AD84EFEE37</t>
  </si>
  <si>
    <t>357401D0C21D963F761B0638E0C8B914</t>
  </si>
  <si>
    <t>8D4E54F1B2DE083C93D636510DE83D03</t>
  </si>
  <si>
    <t>FD4BE8E74A1D748EE761F7CEF1D6B896</t>
  </si>
  <si>
    <t>5B28E39F8D1AFC0F658028828DC4542F</t>
  </si>
  <si>
    <t>DF48A03BAD10B8C76D74C30D19D8A535</t>
  </si>
  <si>
    <t>F0E21F8F80C2BFEEA93BF576340A7C9B</t>
  </si>
  <si>
    <t>70145EF30B0F99AC5A8C685DD3DB3250</t>
  </si>
  <si>
    <t>1F42E46CF20E1995BFACA7F128DF8AE4</t>
  </si>
  <si>
    <t>57BB6B38DB9F497A138D928B61765692</t>
  </si>
  <si>
    <t>AD183649899C7D3958FDDA2A6A9E7693</t>
  </si>
  <si>
    <t>B9DE4D52DAF7096BC55A4DBC16FD08E7</t>
  </si>
  <si>
    <t>D692FAA6FACA9CD6B521684BB3A497D5</t>
  </si>
  <si>
    <t>CFBD4F3DC1357A96C87A6DCE2B443B1E</t>
  </si>
  <si>
    <t>A06AEFA6FD84332BF48D83B3F28B27DD</t>
  </si>
  <si>
    <t>CA8956EA27E3D41FDF26BE0BE6D53348</t>
  </si>
  <si>
    <t>E725C626C3FC69278108BF23D557526B</t>
  </si>
  <si>
    <t>51A88122AA93DC2EE236FF62D2D58E0E</t>
  </si>
  <si>
    <t>F8B389AA4CF3BF265866E53578BC193F</t>
  </si>
  <si>
    <t>8D5E031544549B7C171199623F302D94</t>
  </si>
  <si>
    <t>93692A1207823B5E30A528CD36D78C19</t>
  </si>
  <si>
    <t>6F9A101C54C5FF315E33A55422C7A482</t>
  </si>
  <si>
    <t>5D27A2DACDF3B8F9487F5A980B0A3CE7</t>
  </si>
  <si>
    <t>07EDAD04AC191ADCD43A99C014C9AD4C</t>
  </si>
  <si>
    <t>6A55A321DE7216FD724EE945F22CF25A</t>
  </si>
  <si>
    <t>4CC098C7D8C1CFF9911871C4FEF378A6</t>
  </si>
  <si>
    <t>CAF63A9A3C3AA4289A9F357A9B36A686</t>
  </si>
  <si>
    <t>2B8AD919A1AA6D27E8AD19A5FF6E740C</t>
  </si>
  <si>
    <t>706D2DE8BDF58976937309AC5B2CCA4A</t>
  </si>
  <si>
    <t>1BF197BC71D3DDDBC01E509ECC5FEF88</t>
  </si>
  <si>
    <t>CDAECCCE9C4D78443DB13F10999A571E</t>
  </si>
  <si>
    <t>E457BC8B6AB5CD27566CD61AF58032A9</t>
  </si>
  <si>
    <t>60CA9DB7FED04BD02DB48D0837889A89</t>
  </si>
  <si>
    <t>132871D5AA2F02264753DE59A677423A</t>
  </si>
  <si>
    <t>F68F80B38CE53B472E851ACD5F684D90</t>
  </si>
  <si>
    <t>77E869691E05E0068F3331299D0DB519</t>
  </si>
  <si>
    <t>B88E8C57BDCB64670B191E0ADC4A9365</t>
  </si>
  <si>
    <t>9A77C40BAB2B97258AB1424DA69F145E</t>
  </si>
  <si>
    <t>91EC614043592532441860A619B85AEE</t>
  </si>
  <si>
    <t>BD45C35994322741621CE8D1648B9582</t>
  </si>
  <si>
    <t>E1DAF2E4283064A0C0D78E7707D3F962</t>
  </si>
  <si>
    <t>261CAA9B48B98B27D11FAC2BEABA08C6</t>
  </si>
  <si>
    <t>40E876CB849A37A6430A9BB8BC7084A5</t>
  </si>
  <si>
    <t>3C273DD530DA9BE1E4590C878D402B18</t>
  </si>
  <si>
    <t>20EF1BC5AC65D6D77FAD6DE25211DCA9</t>
  </si>
  <si>
    <t>52BEC2312B73D1E8F3BEAB051C817009</t>
  </si>
  <si>
    <t>E8B8891DC85ED72B1D2EB8486ECBD579</t>
  </si>
  <si>
    <t>F215D816C1E6EB862C34B1CE6642E7E0</t>
  </si>
  <si>
    <t>86BE01F00EA6C82DC1F35330A4EC6EA1</t>
  </si>
  <si>
    <t>CF598005AA2A0CF445649A879CF13488</t>
  </si>
  <si>
    <t>F0CE78FC4489E489A81E049CCD112CE2</t>
  </si>
  <si>
    <t>814226C10B1D1148A5C21AF937591537</t>
  </si>
  <si>
    <t>48E2ADB6E91E275436B6EC6934B4CEFA</t>
  </si>
  <si>
    <t>297C260F6D7B20F44FDB2EC1F73F4A31</t>
  </si>
  <si>
    <t>620B471D6A51AFC60BCEEB80CBAFBEC9</t>
  </si>
  <si>
    <t>91C1BEA3AA403A8B8F44D44F7F219949</t>
  </si>
  <si>
    <t>ACC811386039D3558093DECB44DD7B2E</t>
  </si>
  <si>
    <t>7834AF3FC8CE2108796588F12D796302</t>
  </si>
  <si>
    <t>C2A5D6D87E81847E37B2E1AF90A9499B</t>
  </si>
  <si>
    <t>35FE00283AE9B2000C78D22C6DE39969</t>
  </si>
  <si>
    <t>B5EAB6B9540BAC24013B0339A787CA3C</t>
  </si>
  <si>
    <t>009D3DDBD52251879CE6995F1C3E8508</t>
  </si>
  <si>
    <t>786DFDFEA6860415AAFD8E305ED8CB3B</t>
  </si>
  <si>
    <t>37D3ECBF80BAC2ECC5B1B02864DE4001</t>
  </si>
  <si>
    <t>2973F2155D3FA9E5A5AD5242602D3CD9</t>
  </si>
  <si>
    <t>6685FBEE6EFA08A178314595D0798890</t>
  </si>
  <si>
    <t>52BDB490E77A1442422AE28B404DA405</t>
  </si>
  <si>
    <t>BC16FC95D0209DFB73A1DF9094689217</t>
  </si>
  <si>
    <t>6DC2014B6391FD6DFF16C31BC8FD777F</t>
  </si>
  <si>
    <t>001B7C0ADBEF36C22829D093CB4EACC6</t>
  </si>
  <si>
    <t>7E8DA36E5A10CAC22BA26FA12B63F758</t>
  </si>
  <si>
    <t>59E66466906297423B557BE52BCC99CA</t>
  </si>
  <si>
    <t>FD0C333C10C301F6E806C3E9D3D49B44</t>
  </si>
  <si>
    <t>F6278BD75DA30F633ACEE415EC18E3CB</t>
  </si>
  <si>
    <t>D32FB8E13D7B67119E627C798F83671E</t>
  </si>
  <si>
    <t>BDFFE24DEC5F517330A41F87D31E7EB2</t>
  </si>
  <si>
    <t>D59DE5AB633CE0F00189A1EA3240352C</t>
  </si>
  <si>
    <t>F7E7D73C75CB3B8F514C72B496C581C5</t>
  </si>
  <si>
    <t>0B1AC600A2E1DF37293A3C46A3CB3607</t>
  </si>
  <si>
    <t>C0ACCF6F1E8547CC78C834E4D939E4C5</t>
  </si>
  <si>
    <t>16D85C792E609054E79811F977505DD9</t>
  </si>
  <si>
    <t>5352DA72AF6BDF4F66AF624951487CEA</t>
  </si>
  <si>
    <t>4C5C6528E53964495A9508DC93F209EE</t>
  </si>
  <si>
    <t>1C251880ED886B1F067DD64C52F360B1</t>
  </si>
  <si>
    <t>074BF308EA5D01E1F200460FBFCC8D1C</t>
  </si>
  <si>
    <t>A5B4BC73CE720FCA7C05DFA511F9ED25</t>
  </si>
  <si>
    <t>ED6BC3C0F16B760FC38ABECAA9500B47</t>
  </si>
  <si>
    <t>35007775E5B96FEAF0F06993E6D2E1CB</t>
  </si>
  <si>
    <t>71A12E48649F81B2BA0AE11619957542</t>
  </si>
  <si>
    <t>AD6F85DE3C792E5CA6CDD88ECE303E66</t>
  </si>
  <si>
    <t>0E497C7C40E2F578883364756D99F887</t>
  </si>
  <si>
    <t>6FF879962D59F64158A9ED8926E8109E</t>
  </si>
  <si>
    <t>6EA586A5F27313B032F7BD5817375938</t>
  </si>
  <si>
    <t>F387E8D4A2457A8A5EEF4C57FA4F0A92</t>
  </si>
  <si>
    <t>FB737A1E13CD11F256B61174C151D9BE</t>
  </si>
  <si>
    <t>7B43B3ABCF8A7B88019D565BDE06B539</t>
  </si>
  <si>
    <t>594AD57D23EDE6A082C01B96E1B1070B</t>
  </si>
  <si>
    <t>8C74F9DF3213A775A5FE71C178B2BE30</t>
  </si>
  <si>
    <t>C0C9F467E7C170D737F123C95C5810DC</t>
  </si>
  <si>
    <t>D180877ECBB50F8030C8F47FB59F4327</t>
  </si>
  <si>
    <t>D8666D03AC467545A3033E2EB1CE665B</t>
  </si>
  <si>
    <t>755E93B71FADE473D04FE316FE986BE3</t>
  </si>
  <si>
    <t>8B8650937931007FA4BF44A0C9F6A646</t>
  </si>
  <si>
    <t>DC9945EC09AF05768E011CBDD3F4A6D4</t>
  </si>
  <si>
    <t>9570CEDEC125492DC11DFBEA92DFDF9A</t>
  </si>
  <si>
    <t>9D6D394C476D754FF5A59561BC9DB29C</t>
  </si>
  <si>
    <t>C26868A64658205F2518D88A991F9ADB</t>
  </si>
  <si>
    <t>A517A65B772F397C738B00A3E958FCE7</t>
  </si>
  <si>
    <t>5AF0BF502FC3FC5638427DEE03F071ED</t>
  </si>
  <si>
    <t>FF182B3255B8C3B3EF7797C9C87735AF</t>
  </si>
  <si>
    <t>D8F2DD250F13D7021D0B7061B95A4E70</t>
  </si>
  <si>
    <t>419FEFBC73C7B53264A70A04BA8B91DD</t>
  </si>
  <si>
    <t>1619860C244A63412F1290B77F037AD9</t>
  </si>
  <si>
    <t>503E25FD184E4ACFC8D261985791852D</t>
  </si>
  <si>
    <t>8E735AB3A3FAE95E811439AC0C87D2F7</t>
  </si>
  <si>
    <t>49A664E2402C095BA2A55EFF28A3841A</t>
  </si>
  <si>
    <t>4771200DB1EFC33932917C21E3237173</t>
  </si>
  <si>
    <t>FD5ACF6C505ECA9DC88866787117C835</t>
  </si>
  <si>
    <t>ACFC798CDF38A2166F6B6A92A8D6D492</t>
  </si>
  <si>
    <t>93EC39C74642FE53AA0D6C53CED10DD6</t>
  </si>
  <si>
    <t>F14FB27A9E2F16C8A3CA3F740CD1E661</t>
  </si>
  <si>
    <t>76E3782D2901A416C0104BFF44AF3B35</t>
  </si>
  <si>
    <t>B078ED52C9C0F71BB0B2C1C1DD92FC0F</t>
  </si>
  <si>
    <t>4CA1F312403F8444A5F2CEF57214BA3B</t>
  </si>
  <si>
    <t>23808B5B25AF57332B28B4A24266990C</t>
  </si>
  <si>
    <t>D54DA8B69641A51FEA80E07CAF6B0F2F</t>
  </si>
  <si>
    <t>1BC165F8ABCC8FBDC40F90DCAD6A4006</t>
  </si>
  <si>
    <t>F36B9B128EE8125BDC5F16A785BDCF36</t>
  </si>
  <si>
    <t>5CF1A730E2B52C9D6D214408AF81A350</t>
  </si>
  <si>
    <t>F319C1DCFEA290363C7F339FC437C76F</t>
  </si>
  <si>
    <t>DAC985F43501E74F9159DDB6AD6B7436</t>
  </si>
  <si>
    <t>1C8B718261C769D97333DAB9883BFCEC</t>
  </si>
  <si>
    <t>50B5F4C8D93469D256439D091F8B7F41</t>
  </si>
  <si>
    <t>7C6F1A9DE1CEADFF56A4824682A47350</t>
  </si>
  <si>
    <t>4B377F6B5B2A127F17418BFCC731860D</t>
  </si>
  <si>
    <t>DE8FCFF8DD222F593F5FCA7EDDA02020</t>
  </si>
  <si>
    <t>36A07CFB65CDE23959C612C52D0A6205</t>
  </si>
  <si>
    <t>B8AD823FC228D7C9F1B76A8DAF2D5D2C</t>
  </si>
  <si>
    <t>410AFFDFD2460DB0473B228EB7FD8C36</t>
  </si>
  <si>
    <t>80C579A6095C23C321E29F0EBAB24C78</t>
  </si>
  <si>
    <t>72581A77890A10472D684F2BB3A47672</t>
  </si>
  <si>
    <t>9B65031C783CAB422181B28C18C9CB45</t>
  </si>
  <si>
    <t>5EBB9683B9E38D7B219185B32BD778C0</t>
  </si>
  <si>
    <t>E3A417F340644F32A75B3C54C7F6AAE3</t>
  </si>
  <si>
    <t>CFD329F15F8B930816F2C226B6DD091B</t>
  </si>
  <si>
    <t>C57BE317F21305A7C4045510A12A1602</t>
  </si>
  <si>
    <t>F1A48A78E4EF46AF719A7BA8DFDA4FD6</t>
  </si>
  <si>
    <t>A15637173EF0B387A1E236947521B32B</t>
  </si>
  <si>
    <t>8D4B355B42F132E6DEA63DD1D276311B</t>
  </si>
  <si>
    <t>8B90082E0C2B0521FC56072F4620B612</t>
  </si>
  <si>
    <t>32BC752197ACA3EE8A0C62EB814D7E0B</t>
  </si>
  <si>
    <t>1422BBCF62F27F5D51B4E42DD4EDB966</t>
  </si>
  <si>
    <t>8DA505D1331B90FDDDA802F11094FA90</t>
  </si>
  <si>
    <t>F3653CE3C4F76063EDCA5425D7B5F6E9</t>
  </si>
  <si>
    <t>2DF9CEBD610593F600476F644DC2F033</t>
  </si>
  <si>
    <t>C949B8158F06C65C2F1A45D420CA6EBF</t>
  </si>
  <si>
    <t>5DFDED69AB8631A658DDA992A7D003F5</t>
  </si>
  <si>
    <t>23CEB4EA3C5EE341B0C11058A6819206</t>
  </si>
  <si>
    <t>CB4E43E16CE75D606FDA18069675EB7F</t>
  </si>
  <si>
    <t>C4702FB40418A1B09C732F0AEF9042CC</t>
  </si>
  <si>
    <t>E3126291AB5F392A64493E4EB21804A8</t>
  </si>
  <si>
    <t>A08A9872C63A3A3F078ACA846A98A9D5</t>
  </si>
  <si>
    <t>9F9955893BF5A1064BB8A65E6C2CBCB2</t>
  </si>
  <si>
    <t>AE106309D9B08093C9F9D07F91B56DBD</t>
  </si>
  <si>
    <t>A4B9B33961C63A4766EC87166FCA3AEF</t>
  </si>
  <si>
    <t>B1D27D3731D81D2EBAAFFAF45744A98D</t>
  </si>
  <si>
    <t>48E30D8015B087AE86F163DEAC2B2531</t>
  </si>
  <si>
    <t>D2CAF6AF465218B7435A7006F6504C34</t>
  </si>
  <si>
    <t>FB7D87C0249C79A101260D8152FD7B67</t>
  </si>
  <si>
    <t>923C78CD31D48496465E4E885FA4A839</t>
  </si>
  <si>
    <t>AEC8BDA7356B95215A8020394F9DC3C6</t>
  </si>
  <si>
    <t>4A462DA5FB6972D90309687A13C1C281</t>
  </si>
  <si>
    <t>F80BD9F7214B2664A63D8B0431504DC1</t>
  </si>
  <si>
    <t>7C8B68519F010074D19E155A61FAB38F</t>
  </si>
  <si>
    <t>800E5E688A562DB203535712D30DCEEA</t>
  </si>
  <si>
    <t>295E331E3BAAE6ADC7C93068A1DE1C49</t>
  </si>
  <si>
    <t>6127A37B7555B2594BB078231A2B40D6</t>
  </si>
  <si>
    <t>9D6A7D828BA63A9FC20FFA142D6F07BF</t>
  </si>
  <si>
    <t>96219E7DFFCF85D3F4D3F37F0A1E74D1</t>
  </si>
  <si>
    <t>724D074E100EAD6419DF6180910B871A</t>
  </si>
  <si>
    <t>127F0EF2D278697B3E27D5EED7F16577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</si>
  <si>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</si>
  <si>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</si>
  <si>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</si>
  <si>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</si>
  <si>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</si>
  <si>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</si>
  <si>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</si>
  <si>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</si>
  <si>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</si>
  <si>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</si>
  <si>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F970CA7899C1F1B1774F0967A04B44DE</t>
  </si>
  <si>
    <t>273E1F653A1A5B644173A37E8B44F726</t>
  </si>
  <si>
    <t>898858994803AD2F3D330B0CE7461664</t>
  </si>
  <si>
    <t>45D43A6D5793799E8F6BFE63D732EDA3</t>
  </si>
  <si>
    <t>F9B3517E66DB142C907AFEBD2EFA242C</t>
  </si>
  <si>
    <t>EC8613193B0199DFF67A52C53D803F60</t>
  </si>
  <si>
    <t>EB639591B418AD0B11E3C718236776CB</t>
  </si>
  <si>
    <t>93218E0F93D48C3CEB49DD84380C04FD</t>
  </si>
  <si>
    <t>443F5247681298888648D259CB88965F</t>
  </si>
  <si>
    <t>4DFEE073F787222F6E9E49DA9134D4F5</t>
  </si>
  <si>
    <t>72650AD49B712868EE2D6DE356038331</t>
  </si>
  <si>
    <t>1D7B483CCF0223C52459500E149B7863</t>
  </si>
  <si>
    <t>F8E0ACB4C4ED17017960836EB1CFE86D</t>
  </si>
  <si>
    <t>A03FAE801805C4553D6738D5207FD2FB</t>
  </si>
  <si>
    <t>3556BC28AE3FDCC0B2081777EB10E346</t>
  </si>
  <si>
    <t>2CED7821B01EA784B068D3CD4C62E1F0</t>
  </si>
  <si>
    <t>1496170ED7AEED9443527F1F4D1FDCC5</t>
  </si>
  <si>
    <t>F727AB3829902D3FFED1D1D722CCA764</t>
  </si>
  <si>
    <t>10135445C5B0093BBC62DDCA66EE5491</t>
  </si>
  <si>
    <t>167DFBFCDDCCDE41AFE12D5029BF5306</t>
  </si>
  <si>
    <t>B5860DFB9623BCE68EC90FF733918B72</t>
  </si>
  <si>
    <t>6002A51954FC8B349BC9AA91B9DC7180</t>
  </si>
  <si>
    <t>C856FBB1E81A17F7E803B52C4FCF0AA5</t>
  </si>
  <si>
    <t>966241746AEBB3B166C1B400C8ABD3E3</t>
  </si>
  <si>
    <t>9602F37FDE2655293B47CB11A1667610</t>
  </si>
  <si>
    <t>917D045023360C8B5A0DC55856A3C6B5</t>
  </si>
  <si>
    <t>09CA4DC18F14306C50F4FA33C07F0223</t>
  </si>
  <si>
    <t>37F0F705167DD472CE62E76C10ABC63E</t>
  </si>
  <si>
    <t>9A736EBEA435A4F30BEBD2F950ACFB32</t>
  </si>
  <si>
    <t>128222DA3816A4AC7C12714328BCF091</t>
  </si>
  <si>
    <t>98CD2D03A8769260A348D615FB187A06</t>
  </si>
  <si>
    <t>FBB6348A233DAB58FC815F465AFD41EA</t>
  </si>
  <si>
    <t>B3CD0BD3429CC961EE5C60959015B868</t>
  </si>
  <si>
    <t>13BBF242EDB2F30299CD5764646A2B6E</t>
  </si>
  <si>
    <t>98229417D58A07FB9A2465A121889F90</t>
  </si>
  <si>
    <t>A4B0FBCCCEDD54B0E31D7F473A1B265D</t>
  </si>
  <si>
    <t>1D32AF64B20A932B0E0D8DA1DBFC6174</t>
  </si>
  <si>
    <t>00346ACBC6207D683D5E9893CB7E6A2B</t>
  </si>
  <si>
    <t>9C1287CEDB501B60DB7E658C6162CFC3</t>
  </si>
  <si>
    <t>0A0BC274C4FC500BC0D0EA7F2E0B01BB</t>
  </si>
  <si>
    <t>CFF8A016464DC92E92857CCB95A815BB</t>
  </si>
  <si>
    <t>1AD5D13C2CA12A1FA6603CE51E34F029</t>
  </si>
  <si>
    <t>A10FDBAF5F1057EAF66CF9EFA2AFCFB7</t>
  </si>
  <si>
    <t>C7B9A705531D133CECB82FE254E46423</t>
  </si>
  <si>
    <t>B2653E202627243355C17D95C52A9FE2</t>
  </si>
  <si>
    <t>78DDED91C24C1E5DDAA055B6E9DB9816</t>
  </si>
  <si>
    <t>B0C6B22D3053508F04BDFF20BFDA8107</t>
  </si>
  <si>
    <t>76335BCD18DE4F2655CD59BD02E31A73</t>
  </si>
  <si>
    <t>43B11A236B2A20A6BFB6C44091EDDEBE</t>
  </si>
  <si>
    <t>E540DBCEC9856B012E2EF1BFA4B3DE4E</t>
  </si>
  <si>
    <t>79728956B77135B3EBE583C3E5A19F40</t>
  </si>
  <si>
    <t>B0B93ECC2B3F7E62A10D883A207C1AE2</t>
  </si>
  <si>
    <t>CAB334A0AC3906938CB29C8ABAD928CA</t>
  </si>
  <si>
    <t>3ADD4F77E193FDD330FA67AB048F43A9</t>
  </si>
  <si>
    <t>35FEAAF5F504BB79A6438A67DD4640ED</t>
  </si>
  <si>
    <t>CDACC0BB9F2486B5E4444360746060ED</t>
  </si>
  <si>
    <t>70385E291726E51895EEC727AD57BDE0</t>
  </si>
  <si>
    <t>E1B434128F4FF558C01F3430A4C8BF7E</t>
  </si>
  <si>
    <t>549F16FF87462FFFC235369DCDC23297</t>
  </si>
  <si>
    <t>A51BA0FC7620BA33E6F8CC2DF5B69803</t>
  </si>
  <si>
    <t>3D3B28635491DB3CA0D5DD8BF51F1A90</t>
  </si>
  <si>
    <t>AE4F2A9DFB0A43D53C05234CFEBF80CE</t>
  </si>
  <si>
    <t>4A69F85F7971222E51E84ADFDB6D745A</t>
  </si>
  <si>
    <t>C0B7F862D9BD2A55D1747929EBFC560B</t>
  </si>
  <si>
    <t>DF25B2C5E31D9571E24A36EE60C683B4</t>
  </si>
  <si>
    <t>8775EC269720BA0234955DDD2454E3AA</t>
  </si>
  <si>
    <t>F830E7F6FEFDA1F5CA56E0646444120D</t>
  </si>
  <si>
    <t>94BC53DD0D561B0F419AB5454D73B8EC</t>
  </si>
  <si>
    <t>2A6DFCF959AC065E2DB0A4A552B5BDED</t>
  </si>
  <si>
    <t>435A44BE05AA6BF4045254039B8D7633</t>
  </si>
  <si>
    <t>23281B6E2E8FCA921E3A00F60C9765E8</t>
  </si>
  <si>
    <t>9CDE762E6C72A55C4AC344FE989F52A2</t>
  </si>
  <si>
    <t>190F649AA1B0207E3E13C997EADBE6A0</t>
  </si>
  <si>
    <t>2BDB4A73B2428772FCE769BAA3CCA875</t>
  </si>
  <si>
    <t>98F2696B4C2FDF9CC4DDEE5ACD031FDF</t>
  </si>
  <si>
    <t>A352F9119E6210BCEE13932286469373</t>
  </si>
  <si>
    <t>F8E2D70023C7E56BD600589FBA829866</t>
  </si>
  <si>
    <t>F47DA1FE448C5F14B9466BF7634D5103</t>
  </si>
  <si>
    <t>179B6DC964EA1257E28BA49FDF53D4BF</t>
  </si>
  <si>
    <t>6B9734DBB297D3FB0C99D62FBBA6E13C</t>
  </si>
  <si>
    <t>7565B29D3EA2E2219FC428412D6A2C5A</t>
  </si>
  <si>
    <t>3D96EEFA31650F216FDC18DEB1302081</t>
  </si>
  <si>
    <t>03D945908FCFE7A76DE3CAEF712C859B</t>
  </si>
  <si>
    <t>1F7546A77BF73547841377E3FE08A966</t>
  </si>
  <si>
    <t>A0809240B761C88A58C97B1BDFEF542B</t>
  </si>
  <si>
    <t>511965A515067E42FC1AF43648DF4FA5</t>
  </si>
  <si>
    <t>079340A1DE74827915E084729A680B72</t>
  </si>
  <si>
    <t>0BB3A566A5D412C32CE087D523DBD1D4</t>
  </si>
  <si>
    <t>1177E0A61DDA9A6905FAF7B34D89FE3D</t>
  </si>
  <si>
    <t>9C55C9746412F2204D0E22C6493EF4E3</t>
  </si>
  <si>
    <t>FFC7427506529CB752639E6EA513CA87</t>
  </si>
  <si>
    <t>53DBD1B7D00BA2E47E983C524E140079</t>
  </si>
  <si>
    <t>D13499FC3BCD174CC12742981EDA81B4</t>
  </si>
  <si>
    <t>600696D54431B5993A1A22230D4D8269</t>
  </si>
  <si>
    <t>B476ACD33DD99B49107EBF21C7665F34</t>
  </si>
  <si>
    <t>3BF20EF9A0CA83A774916C37F937E026</t>
  </si>
  <si>
    <t>F0BF1B80FCFE37D4686F2B4D9B58D450</t>
  </si>
  <si>
    <t>5632F347EBD227225D0ECB173148DBA6</t>
  </si>
  <si>
    <t>088E61D8DF88043EF57EDD7DC8FED3D1</t>
  </si>
  <si>
    <t>CA2610B8EDA1DC6A50BAF010CECC32EE</t>
  </si>
  <si>
    <t>1D323764583363DB14AEEB1DDEC8CEF9</t>
  </si>
  <si>
    <t>5112E9AC95A5224366249EB6DFCD57D9</t>
  </si>
  <si>
    <t>808E46FD3606971C7D1BB45E3FBB75C8</t>
  </si>
  <si>
    <t>AF1B9760B8976260ACA34D9E64FDACE1</t>
  </si>
  <si>
    <t>442CB98C95573500EE360150A80A8309</t>
  </si>
  <si>
    <t>4DA3766B9DB77F84DAC82DBBB52281C2</t>
  </si>
  <si>
    <t>933C993F85E172734BE396FB2FD5208F</t>
  </si>
  <si>
    <t>8DEE89F6D0725306BC86D241B44A272A</t>
  </si>
  <si>
    <t>3D23FCBB42D875F1D5BA23108A88B126</t>
  </si>
  <si>
    <t>7DB8D8C711BCE1EE43223843427E7C2C</t>
  </si>
  <si>
    <t>1BD4287BBB157D32D6F1B667834DE2FE</t>
  </si>
  <si>
    <t>B3019CD95D0E5A08054AB03EF444A56A</t>
  </si>
  <si>
    <t>C3179156EF4DAD999B637414913D3158</t>
  </si>
  <si>
    <t>4124F625AF96218D13993A4ADB5CC699</t>
  </si>
  <si>
    <t>DA80125A3463CD318A0B2489917E84BD</t>
  </si>
  <si>
    <t>B1CD845A1929E811EE9EDAE677249113</t>
  </si>
  <si>
    <t>3367937BD9764B1EF4CB125805B1179A</t>
  </si>
  <si>
    <t>17D9F6E69CBC23A0261BA5E9C4FE2D52</t>
  </si>
  <si>
    <t>7BB84029217CD6AD664E6B53E7F08FF3</t>
  </si>
  <si>
    <t>8510CD53976655187D215189BB1BCB62</t>
  </si>
  <si>
    <t>E9E604A390AB059F3176167C1B583943</t>
  </si>
  <si>
    <t>E6C483D9A4A725D96A3660CA608AC4F8</t>
  </si>
  <si>
    <t>22E96C189571E09CBAEDE55427ABE46B</t>
  </si>
  <si>
    <t>C28219FD062DEF670FC36C5AEA947997</t>
  </si>
  <si>
    <t>B70B3A49C9346AC89D84A23AC12B7917</t>
  </si>
  <si>
    <t>E69F88942959C177B516F93A09E6D99D</t>
  </si>
  <si>
    <t>04C40537D4810BDE9C7E73B1A8707B74</t>
  </si>
  <si>
    <t>3FFD8A264BA5584AC331899CDBA7CE68</t>
  </si>
  <si>
    <t>A3BE42F7D4F65C16698750C340358D11</t>
  </si>
  <si>
    <t>DBAC8541843838FBED7523B715C07D18</t>
  </si>
  <si>
    <t>7DCA2B9DAF6635758D49DC1820F0E97F</t>
  </si>
  <si>
    <t>99DE826BCC852F8D3F754B4BE4AB1A3B</t>
  </si>
  <si>
    <t>8067DEA18A1F7E9E3B0FA066D51A14C3</t>
  </si>
  <si>
    <t>CF63EA73DF7DA3238E184AB73AAF42B8</t>
  </si>
  <si>
    <t>D5E16D6D8321B99881F3B1543ED8C585</t>
  </si>
  <si>
    <t>60299F2093E0DC979376E96304AED1F3</t>
  </si>
  <si>
    <t>9F083B4FA0DFDF6783402311AFF447C7</t>
  </si>
  <si>
    <t>6AAA8C473AA287D4C91753A13E5CBC7C</t>
  </si>
  <si>
    <t>7E83C727310D190A10C3777B8B362458</t>
  </si>
  <si>
    <t>45C4D66C037803FCC3323259391014B9</t>
  </si>
  <si>
    <t>9D3C2D7B4DCA072FDB8C54331C01C8C2</t>
  </si>
  <si>
    <t>864FB03122D0D1CC87807D5567CC77D4</t>
  </si>
  <si>
    <t>415DE68E83C04E1AEAC72E48F949083F</t>
  </si>
  <si>
    <t>345D07C3EA4247CF4B3961A77994EEDF</t>
  </si>
  <si>
    <t>E3014AEC2D2EB714B0AE3090C39F4A12</t>
  </si>
  <si>
    <t>A3FD18CC3BFCDD5947A9635FA1DD5EBB</t>
  </si>
  <si>
    <t>3D68E3068A0DC2DC4B53D3EAAD51F36F</t>
  </si>
  <si>
    <t>A4DF87DABAA927E9DA6DD6644A101B7F</t>
  </si>
  <si>
    <t>BB7AAFFB1C85DE4F7EE8B400972E5C03</t>
  </si>
  <si>
    <t>7EDD801FD2F45E701581516B3710ED8A</t>
  </si>
  <si>
    <t>78858903B7B325E5731E561EC7159840</t>
  </si>
  <si>
    <t>D741BC7630178DFE9418716B06A0BCAA</t>
  </si>
  <si>
    <t>F335E5FE3F0E53638C610CF634224BF9</t>
  </si>
  <si>
    <t>D33649017FEC5CB25A520C33783A6A77</t>
  </si>
  <si>
    <t>C0E926C418F8F069FD60F47BD129B771</t>
  </si>
  <si>
    <t>DD7574264FE1D0BEEF86296CDE3CBA31</t>
  </si>
  <si>
    <t>4AB932A9913C8D5B6CB14506461FC9CD</t>
  </si>
  <si>
    <t>9B473A700E4E433E889BA6E8B7373A0A</t>
  </si>
  <si>
    <t>A4D2994F7911DE302E9D6D0F848B8272</t>
  </si>
  <si>
    <t>EC677F8D092E6D1160DBB0C07D9B36D3</t>
  </si>
  <si>
    <t>80951BBE50B9FDA784D2380FF5377919</t>
  </si>
  <si>
    <t>F8CB7E1B4262B4B285441977228BE5CD</t>
  </si>
  <si>
    <t>133C6D62D7B48D954AD7CF1F58802F7F</t>
  </si>
  <si>
    <t>072825C2017C8915C842FC8922540BA8</t>
  </si>
  <si>
    <t>37EDA2B833802056A6E74E79FB6E2272</t>
  </si>
  <si>
    <t>E09248626240340C51B3BC2894CFDF57</t>
  </si>
  <si>
    <t>F20946DC987F11D5BA7A67983D08C57A</t>
  </si>
  <si>
    <t>37F2F7E4A77DD89F79B78C0CA364F111</t>
  </si>
  <si>
    <t>28347FB816ECFC51C7D2E2B89C44BB81</t>
  </si>
  <si>
    <t>AF5F16FA104F74B71186279711BF3E70</t>
  </si>
  <si>
    <t>B397BBEF09682E38D640CFDA122B796A</t>
  </si>
  <si>
    <t>BB9AC8D39033D2539D89862C9BEC7AB8</t>
  </si>
  <si>
    <t>00F2FAC22CDD4D51AB50E7AE4A179E5E</t>
  </si>
  <si>
    <t>35269FA42A34182110F3FFC1FDAD7DA4</t>
  </si>
  <si>
    <t>9D6DDD37CAC8838E0FAC956ABE75B261</t>
  </si>
  <si>
    <t>932AC4BAFBBAF93D9C9FB448BD540AB9</t>
  </si>
  <si>
    <t>598F0B17125A945BF6B817C20A15A92D</t>
  </si>
  <si>
    <t>EC4195FB7BAA3AE641DD95A45AACB348</t>
  </si>
  <si>
    <t>963BB1375C0C083959403A12C26F7248</t>
  </si>
  <si>
    <t>1E8C1E79E4A5AB69B2C914A94C386E97</t>
  </si>
  <si>
    <t>14B1D2FA78B98865FC60B1C876FCE6C7</t>
  </si>
  <si>
    <t>8A0308F3416D0DE0159375C36428C96A</t>
  </si>
  <si>
    <t>3A9B688AE1D05780F92FAB71A564C29B</t>
  </si>
  <si>
    <t>13F678B7301D14CF9089C000AFA91D4E</t>
  </si>
  <si>
    <t>EA9D92E256AF0DFD1709CBDF6D3CA404</t>
  </si>
  <si>
    <t>1143E9062704FC7640392124052DFFB6</t>
  </si>
  <si>
    <t>559EA6262525CDBDE3B3CEC3C5265B23</t>
  </si>
  <si>
    <t>DE11EFC6B97A68A79C4E33CCB5F379C7</t>
  </si>
  <si>
    <t>C76839E905B4BD792FA1F3CB89492CFD</t>
  </si>
  <si>
    <t>02F2170F5CD3267CC8F980A3BA57B830</t>
  </si>
  <si>
    <t>09910C14EB33AD1A75D8A86ACFF91615</t>
  </si>
  <si>
    <t>DC6E42D3717F293EF9482E31C02C5614</t>
  </si>
  <si>
    <t>1677FF914D1922BE7B98FEEF62F1CDDC</t>
  </si>
  <si>
    <t>0E8BF0EB10DB068E30A7B0B06C437177</t>
  </si>
  <si>
    <t>17AD53AB484A68A1787A0D62A66CCD29</t>
  </si>
  <si>
    <t>037137FB657EDBBD9130514DFA41B2D0</t>
  </si>
  <si>
    <t>BE7500CB0BC4A8EFA0677181BB0ADD0E</t>
  </si>
  <si>
    <t>9D0FB9185FD262001B46776990CE3671</t>
  </si>
  <si>
    <t>AEE796EEF5061EA3954B99DD7A256A9C</t>
  </si>
  <si>
    <t>F46C1F4A7E7317C4024BB7B9278B6B6D</t>
  </si>
  <si>
    <t>8286736DD6DFB085BB44933F4B075CA8</t>
  </si>
  <si>
    <t>B3E9B576E1BB2F28F81A7EC0A86B62CD</t>
  </si>
  <si>
    <t>3FE9E0DB07DA102C22C8E040600A0E78</t>
  </si>
  <si>
    <t>862D68804A6EC6DFE4A996738F76D2DF</t>
  </si>
  <si>
    <t>314CBDA76A1DA261DC30E658BA51AC2A</t>
  </si>
  <si>
    <t>B65B65A638B3733AFCAFB5A6075F81A9</t>
  </si>
  <si>
    <t>A2B23702EA576136EF25AC17BED40E62</t>
  </si>
  <si>
    <t>3C550D9B76F13A4851C7D6A6CBEB4AA2</t>
  </si>
  <si>
    <t>80457BFBE6632971B5FC39A9A905F588</t>
  </si>
  <si>
    <t>0D427B67877054820A43645442169EE9</t>
  </si>
  <si>
    <t>4FDD807199565ED8AD106C54168D3AED</t>
  </si>
  <si>
    <t>49BE967D477D0439FF7294813138D84B</t>
  </si>
  <si>
    <t>0DE6CF7778019F41CA0B662BF2E787A8</t>
  </si>
  <si>
    <t>A818BDDA0CED21F8A8C76B9D2AE01E1E</t>
  </si>
  <si>
    <t>8436BA6F55722B23F35F7372A46CA9F7</t>
  </si>
  <si>
    <t>A9C5E6E8ECF327CFFE9EE3922A1CAA42</t>
  </si>
  <si>
    <t>143D00FBBB919BBD1AF54651A1CFBFB9</t>
  </si>
  <si>
    <t>0CCC8B4697C6F3104F5F31020AA461F3</t>
  </si>
  <si>
    <t>DC666365CF2A16EA681296C1237E781D</t>
  </si>
  <si>
    <t>10B2EE8D0B7C04D915E34BF25C5266FF</t>
  </si>
  <si>
    <t>ADA84F7EBA0996907E76E1DDFADF8E77</t>
  </si>
  <si>
    <t>644E4E59576238BE293A4D5910EFF155</t>
  </si>
  <si>
    <t>A3747AB02B627A17FC940A2EAEAEB9A7</t>
  </si>
  <si>
    <t>0D6ABEB8953501BD0B4C31E8988D8898</t>
  </si>
  <si>
    <t>7DE59022B8597EE7612B733F88537A17</t>
  </si>
  <si>
    <t>0D2FA8227E39803D71F529AC355D4428</t>
  </si>
  <si>
    <t>EFA0A5989B5513B27195387409B12CF3</t>
  </si>
  <si>
    <t>5A0F4ED067A4B403EBC3A30C1E5432D8</t>
  </si>
  <si>
    <t>5C57C664300A62D8316F87B5BEB4059E</t>
  </si>
  <si>
    <t>142B4A2E8A3A3D4676610A8FE74493AD</t>
  </si>
  <si>
    <t>DA3B0660800A47F9C6135947F2D389E8</t>
  </si>
  <si>
    <t>FEA70ADCF71104B402C8A811629B2565</t>
  </si>
  <si>
    <t>3A71674C722DB9CBE405DCA68B881CB6</t>
  </si>
  <si>
    <t>3592A15A36480C5700D35D1681417FA5</t>
  </si>
  <si>
    <t>F3976CF09EF465F2D1974FFD354BB9EC</t>
  </si>
  <si>
    <t>ED847983B047DEE337A823D34F75F194</t>
  </si>
  <si>
    <t>12754A354B0027A7CC583C41CAAAC981</t>
  </si>
  <si>
    <t>97654E10B947272663599FB1AC5D3342</t>
  </si>
  <si>
    <t>CEC4559B1605B0AD1B5C9DCC520CED21</t>
  </si>
  <si>
    <t>12D165AA016A0960FE65D078E6639588</t>
  </si>
  <si>
    <t>BD6D1437941D2E2F04F50781DB83FB20</t>
  </si>
  <si>
    <t>0405F5120885F9EEDFDC85E7CB98ACF4</t>
  </si>
  <si>
    <t>C920BC63BF3382E044833621F295C272</t>
  </si>
  <si>
    <t>16AB76543D5AD246537C880164532CFE</t>
  </si>
  <si>
    <t>5778625FF39087092A792DC1E2216B59</t>
  </si>
  <si>
    <t>8337272627487565AA91FF72DFBAB6AC</t>
  </si>
  <si>
    <t>6A066F57F4A9D62EC19FFF45506B85CA</t>
  </si>
  <si>
    <t>17550598D9B2F61E21B61FB2078832E8</t>
  </si>
  <si>
    <t>C2029AF7006A76FE875D84560B821467</t>
  </si>
  <si>
    <t>D3D40C3C26B0839CAB964816977E7F4A</t>
  </si>
  <si>
    <t>0027D9365478617CB0E246CBE81E1407</t>
  </si>
  <si>
    <t>39DA5B1C39B8BDF71A2C990E3AC0A8B2</t>
  </si>
  <si>
    <t>903B89625CAD80B8206F30061713C59A</t>
  </si>
  <si>
    <t>357401D0C21D963F72A4B654D7232B88</t>
  </si>
  <si>
    <t>8D4E54F1B2DE083C5709A651E81117B4</t>
  </si>
  <si>
    <t>FD4BE8E74A1D748E35B83CB06C80EF1E</t>
  </si>
  <si>
    <t>5B28E39F8D1AFC0F4C66CB269EFE4E9B</t>
  </si>
  <si>
    <t>DF48A03BAD10B8C7E36540941CA72777</t>
  </si>
  <si>
    <t>F0E21F8F80C2BFEEEC0038B1E5364B72</t>
  </si>
  <si>
    <t>70145EF30B0F99AC332F050EE1EA2E8F</t>
  </si>
  <si>
    <t>1F42E46CF20E1995E03AB35D4713AE65</t>
  </si>
  <si>
    <t>57BB6B38DB9F497A8425EC8DAAB666A5</t>
  </si>
  <si>
    <t>AD183649899C7D396B451193FB88C3E8</t>
  </si>
  <si>
    <t>B9DE4D52DAF7096B0DC66F5A27453F08</t>
  </si>
  <si>
    <t>D692FAA6FACA9CD683B3FFA79F77412D</t>
  </si>
  <si>
    <t>CFBD4F3DC1357A9661555FD2FD01B2C0</t>
  </si>
  <si>
    <t>A06AEFA6FD84332BF3D6A06DBD524B36</t>
  </si>
  <si>
    <t>0F4714896141A06677A3470766F4ADBC</t>
  </si>
  <si>
    <t>E725C626C3FC692703142A60DCE1E821</t>
  </si>
  <si>
    <t>51A88122AA93DC2E5E982E867EABD540</t>
  </si>
  <si>
    <t>F8B389AA4CF3BF2601194C7AFF203364</t>
  </si>
  <si>
    <t>8D5E031544549B7C70DE084BFA83248A</t>
  </si>
  <si>
    <t>93692A1207823B5E6C6C31A2FB9AE98B</t>
  </si>
  <si>
    <t>6F9A101C54C5FF31EB2E41A1D568AC0C</t>
  </si>
  <si>
    <t>5D27A2DACDF3B8F94EAAA910D0BB2932</t>
  </si>
  <si>
    <t>07EDAD04AC191ADC21E65FB318E0E402</t>
  </si>
  <si>
    <t>6694E37039C0989D720CAC10FD4EA118</t>
  </si>
  <si>
    <t>4CC098C7D8C1CFF9AD25A4DD1F7BFFF9</t>
  </si>
  <si>
    <t>CAF63A9A3C3AA428986A79D97716965D</t>
  </si>
  <si>
    <t>2B8AD919A1AA6D27CAE9EB8B43B4C157</t>
  </si>
  <si>
    <t>706D2DE8BDF589762AC0BC2E4244EE6C</t>
  </si>
  <si>
    <t>1BF197BC71D3DDDBF774F7A0EA00432A</t>
  </si>
  <si>
    <t>CDAECCCE9C4D7844C4E5B8F43775564D</t>
  </si>
  <si>
    <t>AD0C22EC4BE47753EA9A57573070C41F</t>
  </si>
  <si>
    <t>60CA9DB7FED04BD0A3F0010FBE583AC6</t>
  </si>
  <si>
    <t>132871D5AA2F022683F710F81F764868</t>
  </si>
  <si>
    <t>F68F80B38CE53B47BD32EBC656BCF40F</t>
  </si>
  <si>
    <t>77E869691E05E00662608FAC848A0072</t>
  </si>
  <si>
    <t>B88E8C57BDCB64677941649024B8584A</t>
  </si>
  <si>
    <t>9A77C40BAB2B9725E48B03502089E5DA</t>
  </si>
  <si>
    <t>91EC61404359253270E4E5EA27783FE1</t>
  </si>
  <si>
    <t>BD45C35994322741EC72EC4E650E417E</t>
  </si>
  <si>
    <t>E1DAF2E4283064A05887E3E03991594C</t>
  </si>
  <si>
    <t>261CAA9B48B98B274F1F4D408EC530FA</t>
  </si>
  <si>
    <t>40E876CB849A37A652E5D1CDC9DB45DC</t>
  </si>
  <si>
    <t>3C273DD530DA9BE13D462888184DD77B</t>
  </si>
  <si>
    <t>20EF1BC5AC65D6D748C81BFDD7A79D82</t>
  </si>
  <si>
    <t>0E6E13651633A8BE6C704CE09F7CF09C</t>
  </si>
  <si>
    <t>E8B8891DC85ED72B0D3FE17798DE67C8</t>
  </si>
  <si>
    <t>F215D816C1E6EB868476CA718B1B8C82</t>
  </si>
  <si>
    <t>86BE01F00EA6C82D360105FA89EC067C</t>
  </si>
  <si>
    <t>CF598005AA2A0CF4112418D6E6505922</t>
  </si>
  <si>
    <t>F0CE78FC4489E48964010AD58D085A4F</t>
  </si>
  <si>
    <t>814226C10B1D1148D0130BC4A0EF11A7</t>
  </si>
  <si>
    <t>48E2ADB6E91E2754EC8CDFBD5BD7192F</t>
  </si>
  <si>
    <t>8534970BF6DCBF10CC3E3575E1C946ED</t>
  </si>
  <si>
    <t>620B471D6A51AFC60866AC56B431E7D9</t>
  </si>
  <si>
    <t>91C1BEA3AA403A8B48D18D92AF123B04</t>
  </si>
  <si>
    <t>ACC811386039D3557E0635486674DBB6</t>
  </si>
  <si>
    <t>7834AF3FC8CE2108A7F44EE57955A1FF</t>
  </si>
  <si>
    <t>C2A5D6D87E81847ECE75FDD7EAA96E06</t>
  </si>
  <si>
    <t>35FE00283AE9B200BA4985A20A87D6E0</t>
  </si>
  <si>
    <t>B5EAB6B9540BAC24F1974F2218C3B3BD</t>
  </si>
  <si>
    <t>24DB97BD0C9F6DC495042C11F74FB519</t>
  </si>
  <si>
    <t>786DFDFEA6860415D7A82F4C5FEFDB80</t>
  </si>
  <si>
    <t>3EC31D218A8CA1CBE9DCFE6CFDA00393</t>
  </si>
  <si>
    <t>2973F2155D3FA9E55BD7DF6F955EA440</t>
  </si>
  <si>
    <t>6685FBEE6EFA08A167FF4B33C098614D</t>
  </si>
  <si>
    <t>52BDB490E77A1442566F77B96852D2F7</t>
  </si>
  <si>
    <t>BC16FC95D0209DFB898E55085128E6D1</t>
  </si>
  <si>
    <t>6DC2014B6391FD6D560057DF52228B84</t>
  </si>
  <si>
    <t>001B7C0ADBEF36C25AD271A14E449556</t>
  </si>
  <si>
    <t>7E8DA36E5A10CAC2BC03A345C197A566</t>
  </si>
  <si>
    <t>59E6646690629742A15BACF7B44F7F70</t>
  </si>
  <si>
    <t>FD0C333C10C301F65C9F7FCDB1051EEE</t>
  </si>
  <si>
    <t>F6278BD75DA30F63E2D7882887B777B3</t>
  </si>
  <si>
    <t>D32FB8E13D7B6711B7CF9B0E3B1C2D28</t>
  </si>
  <si>
    <t>BDFFE24DEC5F5173CBE27E2FFDB7B95D</t>
  </si>
  <si>
    <t>D59DE5AB633CE0F0703AD1FE0184A3AA</t>
  </si>
  <si>
    <t>F7E7D73C75CB3B8F298086234CB35459</t>
  </si>
  <si>
    <t>0B1AC600A2E1DF37BA4BC638D0453606</t>
  </si>
  <si>
    <t>C0ACCF6F1E8547CCB436ECA6FDFE3310</t>
  </si>
  <si>
    <t>16D85C792E60905484A53F1C2D13C578</t>
  </si>
  <si>
    <t>5352DA72AF6BDF4F42FB263CDCB5F0EC</t>
  </si>
  <si>
    <t>4C5C6528E53964492071349513253B9D</t>
  </si>
  <si>
    <t>1C251880ED886B1F3E03BE1395DB708A</t>
  </si>
  <si>
    <t>074BF308EA5D01E18699356EDA26C3A7</t>
  </si>
  <si>
    <t>A5B4BC73CE720FCAB0072135C6FE378B</t>
  </si>
  <si>
    <t>ED6BC3C0F16B760F6D8762CDA468AD7D</t>
  </si>
  <si>
    <t>35007775E5B96FEA8F8649AA02115976</t>
  </si>
  <si>
    <t>71A12E48649F81B2FBF25CDC0F51AEBC</t>
  </si>
  <si>
    <t>AD6F85DE3C792E5C3315056D9AA42472</t>
  </si>
  <si>
    <t>0E497C7C40E2F5789768A3BB50B95314</t>
  </si>
  <si>
    <t>6FF879962D59F641E1D80886CD2DDCB0</t>
  </si>
  <si>
    <t>24A3FFBD2C7C7A44BBE74BCB6B14BFB7</t>
  </si>
  <si>
    <t>F387E8D4A2457A8A0E67EFFD4A098BF8</t>
  </si>
  <si>
    <t>FB737A1E13CD11F2BD045FAF1F3CB476</t>
  </si>
  <si>
    <t>76A0C3EFFACB22219D40794B2728B747</t>
  </si>
  <si>
    <t>594AD57D23EDE6A0926B100A3F9DFBE7</t>
  </si>
  <si>
    <t>8C74F9DF3213A7753F40426C77042B51</t>
  </si>
  <si>
    <t>C0C9F467E7C170D757D44935020392C9</t>
  </si>
  <si>
    <t>D180877ECBB50F80D63FD7958CEC5F1F</t>
  </si>
  <si>
    <t>D8666D03AC4675452A139C09AF1E96D7</t>
  </si>
  <si>
    <t>755E93B71FADE473FD1689840B9B1CF2</t>
  </si>
  <si>
    <t>8B8650937931007F27027F3ACD5189BE</t>
  </si>
  <si>
    <t>92D3F69BBA02126BA532135F6BC4C5B8</t>
  </si>
  <si>
    <t>9570CEDEC125492D7C749EA191930BCA</t>
  </si>
  <si>
    <t>9D6D394C476D754F92F24333ACE87771</t>
  </si>
  <si>
    <t>C26868A64658205F2E460C5C902E0B6A</t>
  </si>
  <si>
    <t>A517A65B772F397C7E9ACC641A4C5673</t>
  </si>
  <si>
    <t>5AF0BF502FC3FC563DEA57E40E212AB0</t>
  </si>
  <si>
    <t>FF182B3255B8C3B37E9D2B611DC2707D</t>
  </si>
  <si>
    <t>D8F2DD250F13D702FD814860705D3CC4</t>
  </si>
  <si>
    <t>1D684274EB4D39B2FA38BBAFD1E63954</t>
  </si>
  <si>
    <t>1619860C244A63414854CC76946960C9</t>
  </si>
  <si>
    <t>503E25FD184E4ACFAE24354FCFAA9813</t>
  </si>
  <si>
    <t>8E735AB3A3FAE95E04F2E46CF964FC4B</t>
  </si>
  <si>
    <t>49A664E2402C095B77F87BE4F88BD75B</t>
  </si>
  <si>
    <t>4771200DB1EFC33998B68DFD89D5CD65</t>
  </si>
  <si>
    <t>FD5ACF6C505ECA9D327C558C1300DFC1</t>
  </si>
  <si>
    <t>ACFC798CDF38A2160A396009FF379831</t>
  </si>
  <si>
    <t>93EC39C74642FE533EA05BB2FD950FFE</t>
  </si>
  <si>
    <t>F14FB27A9E2F16C8E9A008DFF3783445</t>
  </si>
  <si>
    <t>76E3782D2901A416CD946CEDEE944874</t>
  </si>
  <si>
    <t>B078ED52C9C0F71BBBBC9A7D878EA99B</t>
  </si>
  <si>
    <t>4CA1F312403F844451A8254CC58CA00C</t>
  </si>
  <si>
    <t>23808B5B25AF57330DAADD457B3EB4EF</t>
  </si>
  <si>
    <t>5B6D8466BF71A693E156A71EEA5B1A2F</t>
  </si>
  <si>
    <t>1BC165F8ABCC8FBD59382A8DD84FEF57</t>
  </si>
  <si>
    <t>F36B9B128EE8125B255CCB7E9A99D7FE</t>
  </si>
  <si>
    <t>5CF1A730E2B52C9D380FB3907B7F21D0</t>
  </si>
  <si>
    <t>F319C1DCFEA290368561BA4939D2DC4D</t>
  </si>
  <si>
    <t>DAC985F43501E74F53246087742E92A9</t>
  </si>
  <si>
    <t>1C8B718261C769D9B896D34815DDCBF1</t>
  </si>
  <si>
    <t>50B5F4C8D93469D2588E77DDFF55C420</t>
  </si>
  <si>
    <t>7C6F1A9DE1CEADFF367716F178122D45</t>
  </si>
  <si>
    <t>4B377F6B5B2A127F3BA17E3EF167C22C</t>
  </si>
  <si>
    <t>DE8FCFF8DD222F597A4950437E157F54</t>
  </si>
  <si>
    <t>36A07CFB65CDE2395E57940C47559BA2</t>
  </si>
  <si>
    <t>B8AD823FC228D7C977FAC2B9CCA7E65B</t>
  </si>
  <si>
    <t>410AFFDFD2460DB008942936E3485353</t>
  </si>
  <si>
    <t>80C579A6095C23C31D7839B6C1A5016F</t>
  </si>
  <si>
    <t>AEF06CECE4BFA6CA52858D905F76EB3A</t>
  </si>
  <si>
    <t>9B65031C783CAB42B0BA5DCF4A943657</t>
  </si>
  <si>
    <t>5EBB9683B9E38D7B646CDB557DDBE6D9</t>
  </si>
  <si>
    <t>E3A417F340644F32007DF2CAA7FFDEC8</t>
  </si>
  <si>
    <t>CFD329F15F8B93086A70127EBE2A5298</t>
  </si>
  <si>
    <t>C57BE317F21305A796E5612707E61B09</t>
  </si>
  <si>
    <t>F1A48A78E4EF46AF9131D76A32D67DF1</t>
  </si>
  <si>
    <t>A15637173EF0B387A5300AE4108C7217</t>
  </si>
  <si>
    <t>8D4B355B42F132E6B78FC85B2D27E26C</t>
  </si>
  <si>
    <t>8B90082E0C2B0521AA3C7FEC0FB2DA49</t>
  </si>
  <si>
    <t>32BC752197ACA3EEE33DE5180AAF20DD</t>
  </si>
  <si>
    <t>1422BBCF62F27F5D8F91BB70930E7518</t>
  </si>
  <si>
    <t>8DA505D1331B90FDD5C47F59C637F7EF</t>
  </si>
  <si>
    <t>F3653CE3C4F760631CEB013A6605C99A</t>
  </si>
  <si>
    <t>2DF9CEBD610593F6B09678602E1DAC85</t>
  </si>
  <si>
    <t>A0BC217A8E24A51EA0789D6B67AB80D2</t>
  </si>
  <si>
    <t>5DFDED69AB8631A6F930BA1E80FE18BB</t>
  </si>
  <si>
    <t>23CEB4EA3C5EE34170B3CA52D53018EF</t>
  </si>
  <si>
    <t>CB4E43E16CE75D60BA3E389F15F549D1</t>
  </si>
  <si>
    <t>C4702FB40418A1B0B4CE7783429C46FB</t>
  </si>
  <si>
    <t>E3126291AB5F392A58C74EA211F0B5B3</t>
  </si>
  <si>
    <t>1D487520A830E16036CC676E7F1FEF1D</t>
  </si>
  <si>
    <t>9F9955893BF5A10648A1C7C32759CF38</t>
  </si>
  <si>
    <t>AE106309D9B08093B9D7D9AD41B08B23</t>
  </si>
  <si>
    <t>A4B9B33961C63A47103FE464BAE6223F</t>
  </si>
  <si>
    <t>B1D27D3731D81D2E9AC9AB44BB54E769</t>
  </si>
  <si>
    <t>48E30D8015B087AEDEDDC680B61EDC1E</t>
  </si>
  <si>
    <t>D2CAF6AF465218B7FBAF1F76ADAC6940</t>
  </si>
  <si>
    <t>FB7D87C0249C79A120F637F9E29D3536</t>
  </si>
  <si>
    <t>923C78CD31D4849664D729A9FC05F5C9</t>
  </si>
  <si>
    <t>AEC8BDA7356B952187CE14FA0D547A53</t>
  </si>
  <si>
    <t>D6833F0FD6A65C15E0E753425D399303</t>
  </si>
  <si>
    <t>F80BD9F7214B26644A8EAC4B0ECEDFC7</t>
  </si>
  <si>
    <t>7C8B68519F010074EB8C3E5B49BC7CD6</t>
  </si>
  <si>
    <t>800E5E688A562DB2D61014B6F50F354D</t>
  </si>
  <si>
    <t>21D755F83E8A058697AB3AA0EAF62184</t>
  </si>
  <si>
    <t>6127A37B7555B2593AE96C4BABD2EE08</t>
  </si>
  <si>
    <t>9D6A7D828BA63A9F4C8EF76734057080</t>
  </si>
  <si>
    <t>96219E7DFFCF85D39FCCE44CB88C98C1</t>
  </si>
  <si>
    <t>724D074E100EAD641B65A27BD13B63F8</t>
  </si>
  <si>
    <t>127F0EF2D278697B62D39AF6F042778E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</si>
  <si>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</si>
  <si>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</si>
  <si>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</si>
  <si>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</si>
  <si>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</si>
  <si>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</si>
  <si>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</si>
  <si>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</si>
  <si>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</si>
  <si>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</si>
  <si>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F970CA7899C1F1B1CD00420CEF535849</t>
  </si>
  <si>
    <t>273E1F653A1A5B642BC81DCBD6B4EEA9</t>
  </si>
  <si>
    <t>898858994803AD2F4D7C1A13F85C7593</t>
  </si>
  <si>
    <t>45D43A6D5793799E148368B4A593E94B</t>
  </si>
  <si>
    <t>F9B3517E66DB142C504514D1627C64A4</t>
  </si>
  <si>
    <t>EC8613193B0199DF5F1EDFD4AADD734D</t>
  </si>
  <si>
    <t>EB639591B418AD0B9C8D830FF9237124</t>
  </si>
  <si>
    <t>93218E0F93D48C3C64EA7901E680F392</t>
  </si>
  <si>
    <t>443F524768129888E99EEE437D36A27E</t>
  </si>
  <si>
    <t>4DFEE073F787222F4AB33023EFF34266</t>
  </si>
  <si>
    <t>72650AD49B712868F72E51ABCE988CFF</t>
  </si>
  <si>
    <t>1D7B483CCF0223C596F0B8E1B16EFBDB</t>
  </si>
  <si>
    <t>7CB6A32C3DCFD02F53098F124B228E29</t>
  </si>
  <si>
    <t>A03FAE801805C455EC954A491F3CC462</t>
  </si>
  <si>
    <t>3556BC28AE3FDCC052D07BA481B28EB9</t>
  </si>
  <si>
    <t>2CED7821B01EA784E9C54EBE2FA86E39</t>
  </si>
  <si>
    <t>1496170ED7AEED94F0F4AACF8781BC57</t>
  </si>
  <si>
    <t>F727AB3829902D3F82B962B8F824D800</t>
  </si>
  <si>
    <t>10135445C5B0093BD089C596CAF578DF</t>
  </si>
  <si>
    <t>167DFBFCDDCCDE4149EDDCFBEA23E7DD</t>
  </si>
  <si>
    <t>B5860DFB9623BCE614FF4AB21C6B67E9</t>
  </si>
  <si>
    <t>6002A51954FC8B34BB33B61B003A3668</t>
  </si>
  <si>
    <t>C856FBB1E81A17F718691E7E5615FEDA</t>
  </si>
  <si>
    <t>966241746AEBB3B19F17C602640CAF66</t>
  </si>
  <si>
    <t>9602F37FDE265529C222C8B550455AF9</t>
  </si>
  <si>
    <t>917D045023360C8B5635C1381B288E18</t>
  </si>
  <si>
    <t>09CA4DC18F14306C8E8DD00A7D5581A0</t>
  </si>
  <si>
    <t>37F0F705167DD472BE6490D638BAA8EA</t>
  </si>
  <si>
    <t>A94D067FCD9C240975D345E308D94120</t>
  </si>
  <si>
    <t>128222DA3816A4AC9AF0DD88A3EBF644</t>
  </si>
  <si>
    <t>98CD2D03A8769260CFA6D9A27D003A3B</t>
  </si>
  <si>
    <t>FBB6348A233DAB587813EDA1DF430530</t>
  </si>
  <si>
    <t>B3CD0BD3429CC961429A1B816DAC912C</t>
  </si>
  <si>
    <t>13BBF242EDB2F3028333C6C56E46E951</t>
  </si>
  <si>
    <t>98229417D58A07FBF27D23BD3F0A0478</t>
  </si>
  <si>
    <t>A4B0FBCCCEDD54B0D7DF9A98A3400F72</t>
  </si>
  <si>
    <t>1D32AF64B20A932B2FF6E3420A4C2862</t>
  </si>
  <si>
    <t>00346ACBC6207D682F0D42BB4F1BB55A</t>
  </si>
  <si>
    <t>9C1287CEDB501B6060D833CB5234B39A</t>
  </si>
  <si>
    <t>0A0BC274C4FC500B63AD9D8A1AB07A20</t>
  </si>
  <si>
    <t>CFF8A016464DC92E3353C02277027C7B</t>
  </si>
  <si>
    <t>1AD5D13C2CA12A1F2EB7E2C1BB210009</t>
  </si>
  <si>
    <t>A10FDBAF5F1057EAB2442500382BFE6F</t>
  </si>
  <si>
    <t>F25A52A5A8EDE70DC3562A32A8086D7B</t>
  </si>
  <si>
    <t>B2653E20262724336762696C81B48A8A</t>
  </si>
  <si>
    <t>78DDED91C24C1E5D844FB3ED19034C6D</t>
  </si>
  <si>
    <t>B0C6B22D3053508FC8996013B9920147</t>
  </si>
  <si>
    <t>76335BCD18DE4F2623F4B7B564F76CEF</t>
  </si>
  <si>
    <t>266F02B751D8FFB48D8C2D9C84694CE8</t>
  </si>
  <si>
    <t>E540DBCEC9856B0111FEA419232634FC</t>
  </si>
  <si>
    <t>79728956B77135B302462E861492D9EB</t>
  </si>
  <si>
    <t>B0B93ECC2B3F7E627665FDE278627C9B</t>
  </si>
  <si>
    <t>CAB334A0AC390693ACA0BB16E0D32B0D</t>
  </si>
  <si>
    <t>3ADD4F77E193FDD326AEFBF326A7A086</t>
  </si>
  <si>
    <t>35FEAAF5F504BB792900DBE209DC48E3</t>
  </si>
  <si>
    <t>A7E0A6B2076000D54DDD1AB6754CB077</t>
  </si>
  <si>
    <t>70385E291726E518BCB8677CCEBAFE3B</t>
  </si>
  <si>
    <t>E1B434128F4FF558E474E728F5B81E1C</t>
  </si>
  <si>
    <t>549F16FF87462FFFF4E88B37C7E353EB</t>
  </si>
  <si>
    <t>A51BA0FC7620BA33C5AB065CD3735D5E</t>
  </si>
  <si>
    <t>3D3B28635491DB3C9DAA7253EB427D85</t>
  </si>
  <si>
    <t>C7071CF865699EA41B0682AFC8351CAD</t>
  </si>
  <si>
    <t>4A69F85F7971222EFB4DCB8487AE3C0E</t>
  </si>
  <si>
    <t>C0B7F862D9BD2A55FB7968259F775E1A</t>
  </si>
  <si>
    <t>DF25B2C5E31D957168ECFDA3015CC9B7</t>
  </si>
  <si>
    <t>8775EC269720BA027117A7962C2354E7</t>
  </si>
  <si>
    <t>D10CEE0057D9BE1337A26A1C0D3C8990</t>
  </si>
  <si>
    <t>94BC53DD0D561B0FA7975B07DE1868D9</t>
  </si>
  <si>
    <t>2A6DFCF959AC065E4F0B8EF2FA67EE86</t>
  </si>
  <si>
    <t>435A44BE05AA6BF4CD09AC4E56B8AC44</t>
  </si>
  <si>
    <t>23281B6E2E8FCA92E429AADCAB985E98</t>
  </si>
  <si>
    <t>9CDE762E6C72A55CB9CB0652B7D305F9</t>
  </si>
  <si>
    <t>190F649AA1B0207E7F3CBC0E67226C47</t>
  </si>
  <si>
    <t>2BDB4A73B2428772348D96E6C4D43E7C</t>
  </si>
  <si>
    <t>98F2696B4C2FDF9CC399563908112E02</t>
  </si>
  <si>
    <t>A352F9119E6210BC8E0FEE4964D3326E</t>
  </si>
  <si>
    <t>C24302293BA754FB6D4E3C6B71768E64</t>
  </si>
  <si>
    <t>F47DA1FE448C5F14D8594681C47F0C2D</t>
  </si>
  <si>
    <t>179B6DC964EA12577F3EA4023FFCBECC</t>
  </si>
  <si>
    <t>6B9734DBB297D3FB6A3326D423455399</t>
  </si>
  <si>
    <t>7565B29D3EA2E22184E81337124A52F8</t>
  </si>
  <si>
    <t>3D96EEFA31650F210A1F7C554064A129</t>
  </si>
  <si>
    <t>CD7DB6A4E0CC9ADBEFAF70349EBFAFBA</t>
  </si>
  <si>
    <t>1F7546A77BF73547EE0B04B85D43E59E</t>
  </si>
  <si>
    <t>A0809240B761C88A0849ED11F4CF333D</t>
  </si>
  <si>
    <t>511965A515067E42DF10CDB3200E4E59</t>
  </si>
  <si>
    <t>079340A1DE7482797B18BC23EAF62595</t>
  </si>
  <si>
    <t>0BB3A566A5D412C354CE4D5CDAFF7AFB</t>
  </si>
  <si>
    <t>1177E0A61DDA9A692FE76D7BE843FD9F</t>
  </si>
  <si>
    <t>9C55C9746412F2208FFCCDD5DF7028A3</t>
  </si>
  <si>
    <t>FFC7427506529CB79FC8F60D08A006BD</t>
  </si>
  <si>
    <t>53DBD1B7D00BA2E48F89BD8A089196EE</t>
  </si>
  <si>
    <t>D13499FC3BCD174CAC877584838FAE86</t>
  </si>
  <si>
    <t>600696D54431B599EBAE7ADB64F70F7D</t>
  </si>
  <si>
    <t>B476ACD33DD99B4919CDF8A6E9D84FD4</t>
  </si>
  <si>
    <t>3BF20EF9A0CA83A7CFD8E40A7CE964D4</t>
  </si>
  <si>
    <t>F0BF1B80FCFE37D4522211DBFA4608FB</t>
  </si>
  <si>
    <t>5632F347EBD22722A698ABD156EB0923</t>
  </si>
  <si>
    <t>088E61D8DF88043EDE5B585216F683EE</t>
  </si>
  <si>
    <t>CA2610B8EDA1DC6A0D1D53A0E56A0B42</t>
  </si>
  <si>
    <t>1D323764583363DB058A36B7D14DA8BD</t>
  </si>
  <si>
    <t>5112E9AC95A522434F183932A3680039</t>
  </si>
  <si>
    <t>808E46FD3606971CB18DA62E8FCAA10F</t>
  </si>
  <si>
    <t>AF1B9760B89762606A4342C839F5949B</t>
  </si>
  <si>
    <t>09FFD7B1F8DFDEDE441A129CEAF2C9D8</t>
  </si>
  <si>
    <t>4DA3766B9DB77F84D54263D1C080346D</t>
  </si>
  <si>
    <t>933C993F85E17273B3841571E398D312</t>
  </si>
  <si>
    <t>8DEE89F6D07253068E7CDB39F7D3FB45</t>
  </si>
  <si>
    <t>3D23FCBB42D875F136F8A39E9814CEA2</t>
  </si>
  <si>
    <t>7DB8D8C711BCE1EEDF189826D8713B6F</t>
  </si>
  <si>
    <t>1BD4287BBB157D32DA410E1E6F66BC39</t>
  </si>
  <si>
    <t>B3019CD95D0E5A0821C8613B3D235434</t>
  </si>
  <si>
    <t>C3179156EF4DAD9952E29A8389A84A1B</t>
  </si>
  <si>
    <t>4124F625AF96218DAEDD116DE6750B79</t>
  </si>
  <si>
    <t>DA80125A3463CD3189E39C98EE778BCC</t>
  </si>
  <si>
    <t>B1CD845A1929E81138794B8A80502050</t>
  </si>
  <si>
    <t>3367937BD9764B1E2EE826DD386A047B</t>
  </si>
  <si>
    <t>17D9F6E69CBC23A0CC32B3D7062CDB36</t>
  </si>
  <si>
    <t>7BB84029217CD6ADFAE781A63603A2FF</t>
  </si>
  <si>
    <t>3C002475760D41457E69D4FDD93F71CE</t>
  </si>
  <si>
    <t>E9E604A390AB059F4F59BCDA1C9B2428</t>
  </si>
  <si>
    <t>E6C483D9A4A725D9ACB7558F2DC17AC7</t>
  </si>
  <si>
    <t>22E96C189571E09CEDC993B8E17528EF</t>
  </si>
  <si>
    <t>C28219FD062DEF676308848C2E9E5CFB</t>
  </si>
  <si>
    <t>B70B3A49C9346AC89AC9AB25211BC199</t>
  </si>
  <si>
    <t>034C2592CCE17A03EBE1A0A87A2690D1</t>
  </si>
  <si>
    <t>04C40537D4810BDE21315B304D8130CD</t>
  </si>
  <si>
    <t>3FFD8A264BA5584A3C0BA8053E436753</t>
  </si>
  <si>
    <t>A3BE42F7D4F65C1604BB10968B5A5FB2</t>
  </si>
  <si>
    <t>DBAC8541843838FB05E092C0A0B9B706</t>
  </si>
  <si>
    <t>7DCA2B9DAF663575E2A352931B011298</t>
  </si>
  <si>
    <t>99DE826BCC852F8D1AE57F120504CF22</t>
  </si>
  <si>
    <t>8067DEA18A1F7E9E500863364A7003D9</t>
  </si>
  <si>
    <t>CF63EA73DF7DA323D9960506C5922FA1</t>
  </si>
  <si>
    <t>D5E16D6D8321B9987E04869501148561</t>
  </si>
  <si>
    <t>60299F2093E0DC9735A53BF428E67BE2</t>
  </si>
  <si>
    <t>9F083B4FA0DFDF67AED72F9881C87152</t>
  </si>
  <si>
    <t>6AAA8C473AA287D423F577667F9D6DBF</t>
  </si>
  <si>
    <t>4DD95BA8F5379837EEDF8885463E080F</t>
  </si>
  <si>
    <t>45C4D66C037803FCEF27B1976AB1A346</t>
  </si>
  <si>
    <t>9D3C2D7B4DCA072FAB9E9B1472D7E9F5</t>
  </si>
  <si>
    <t>864FB03122D0D1CCF454018E5617A447</t>
  </si>
  <si>
    <t>415DE68E83C04E1AC664F1018376A7AC</t>
  </si>
  <si>
    <t>345D07C3EA4247CF65A47CF92C1F80DA</t>
  </si>
  <si>
    <t>6B64D68A360A9C496533D504F20875B7</t>
  </si>
  <si>
    <t>A3FD18CC3BFCDD59E92CD13345A2C0DE</t>
  </si>
  <si>
    <t>3D68E3068A0DC2DCDC953E406DFD0A42</t>
  </si>
  <si>
    <t>A4DF87DABAA927E907F7ABDB6E8E38A3</t>
  </si>
  <si>
    <t>BB7AAFFB1C85DE4F8FB3E25F0EC2C3E0</t>
  </si>
  <si>
    <t>7EDD801FD2F45E70EC7E32A91AF7F09E</t>
  </si>
  <si>
    <t>78858903B7B325E50CD287EE86F21EA4</t>
  </si>
  <si>
    <t>D741BC7630178DFE6CC01599E04375F5</t>
  </si>
  <si>
    <t>F335E5FE3F0E5363AC84A567D2DA85FC</t>
  </si>
  <si>
    <t>1D2C59BE623A3CE5FBF25A3E8CCE8F18</t>
  </si>
  <si>
    <t>C0E926C418F8F069B32F9B3E7B1BE29D</t>
  </si>
  <si>
    <t>DD7574264FE1D0BE6441BD6D9C9B5029</t>
  </si>
  <si>
    <t>4AB932A9913C8D5BE27B1D57040173AC</t>
  </si>
  <si>
    <t>9B473A700E4E433EE5BC479738A8F445</t>
  </si>
  <si>
    <t>A4D2994F7911DE30793A070CA41274A5</t>
  </si>
  <si>
    <t>05DFF1B9A69A9F8B25B979B84FCAC668</t>
  </si>
  <si>
    <t>80951BBE50B9FDA77CD6A74867FC2ABA</t>
  </si>
  <si>
    <t>F8CB7E1B4262B4B2958285CCE0DE0878</t>
  </si>
  <si>
    <t>133C6D62D7B48D95A42496ECE93754FB</t>
  </si>
  <si>
    <t>072825C2017C8915BDADE11B197A7EEF</t>
  </si>
  <si>
    <t>9CA528200B8B7719846714CD214B1C50</t>
  </si>
  <si>
    <t>E09248626240340C9051EC34FFF9F14E</t>
  </si>
  <si>
    <t>F20946DC987F11D5DB25C0027D33247B</t>
  </si>
  <si>
    <t>37F2F7E4A77DD89FA31C47458BF23EA5</t>
  </si>
  <si>
    <t>28347FB816ECFC5176406D3B70BD0D6B</t>
  </si>
  <si>
    <t>AF5F16FA104F74B7B141837709B68070</t>
  </si>
  <si>
    <t>B397BBEF09682E38F5F09A2E72F1AEEE</t>
  </si>
  <si>
    <t>BB9AC8D39033D2536EA3839F102D8DCF</t>
  </si>
  <si>
    <t>B3CC778C3001885F1A138F572D0E7117</t>
  </si>
  <si>
    <t>35269FA42A341821814C1C470B3F34EF</t>
  </si>
  <si>
    <t>9D6DDD37CAC8838E10DC4918B32B7F0A</t>
  </si>
  <si>
    <t>932AC4BAFBBAF93DD12F8BF0C3D3803F</t>
  </si>
  <si>
    <t>598F0B17125A945B2F295415D4FCAEF2</t>
  </si>
  <si>
    <t>EC4195FB7BAA3AE6B36940D625178415</t>
  </si>
  <si>
    <t>3143A241D10A2C8CAC7928E9DDE3CB58</t>
  </si>
  <si>
    <t>1E8C1E79E4A5AB69331DA50BC954B0D2</t>
  </si>
  <si>
    <t>14B1D2FA78B98865C2F4EBE59746D040</t>
  </si>
  <si>
    <t>8A0308F3416D0DE0A798ECB9941FBE8D</t>
  </si>
  <si>
    <t>3A9B688AE1D05780E4E147AA237BECFD</t>
  </si>
  <si>
    <t>13F678B7301D14CFECB273EE600D862B</t>
  </si>
  <si>
    <t>EA9D92E256AF0DFDE86E4367444768D9</t>
  </si>
  <si>
    <t>1143E9062704FC76C0D4F4E429BA63C0</t>
  </si>
  <si>
    <t>559EA6262525CDBD52958B10741CCB50</t>
  </si>
  <si>
    <t>DE11EFC6B97A68A79034861F5A6B4825</t>
  </si>
  <si>
    <t>C76839E905B4BD79AD60E402BEE69106</t>
  </si>
  <si>
    <t>02F2170F5CD3267C442B5B99606AF57A</t>
  </si>
  <si>
    <t>09910C14EB33AD1A94AB44677621C2D0</t>
  </si>
  <si>
    <t>DC6E42D3717F293EB0D2F3ED60A0D54A</t>
  </si>
  <si>
    <t>1677FF914D1922BE92D5F6B3420B6F6C</t>
  </si>
  <si>
    <t>0E8BF0EB10DB068EF146F4BCE7D418E6</t>
  </si>
  <si>
    <t>17AD53AB484A68A14BD047E8BD80644F</t>
  </si>
  <si>
    <t>037137FB657EDBBDE7ED8D03A8C58063</t>
  </si>
  <si>
    <t>BE7500CB0BC4A8EFB6F19579345F4709</t>
  </si>
  <si>
    <t>9D0FB9185FD26200B39F81B34A8FE5A3</t>
  </si>
  <si>
    <t>AEE796EEF5061EA363ADE77124F43B75</t>
  </si>
  <si>
    <t>F46C1F4A7E7317C47B86A4310BF2C7D7</t>
  </si>
  <si>
    <t>8286736DD6DFB085AE6C707C46B59AD9</t>
  </si>
  <si>
    <t>B3E9B576E1BB2F28459AE0464E5C2705</t>
  </si>
  <si>
    <t>3FE9E0DB07DA102CD001131055684988</t>
  </si>
  <si>
    <t>862D68804A6EC6DF5A10E25575D783DA</t>
  </si>
  <si>
    <t>314CBDA76A1DA26179DA9F7835E1D020</t>
  </si>
  <si>
    <t>B65B65A638B3733A01394A83B352AEE7</t>
  </si>
  <si>
    <t>A2B23702EA576136B8EFE07AD8BC3515</t>
  </si>
  <si>
    <t>3C550D9B76F13A487DFAE58822BF3121</t>
  </si>
  <si>
    <t>80457BFBE66329717DF4A3B915330BAF</t>
  </si>
  <si>
    <t>0D427B67877054820B6563E609BDB16E</t>
  </si>
  <si>
    <t>4FDD807199565ED875AFD744D5FDBA15</t>
  </si>
  <si>
    <t>49BE967D477D0439BFF9297592390FA9</t>
  </si>
  <si>
    <t>0DE6CF7778019F41E4C3D3B16587B0FF</t>
  </si>
  <si>
    <t>A818BDDA0CED21F8F6B76BF64BA86346</t>
  </si>
  <si>
    <t>2EB5D5063507A1D04B7130EE126191A8</t>
  </si>
  <si>
    <t>A9C5E6E8ECF327CF8994A47F45AE17EE</t>
  </si>
  <si>
    <t>143D00FBBB919BBD801D5C0801479764</t>
  </si>
  <si>
    <t>0CCC8B4697C6F3105FE1205F3005F935</t>
  </si>
  <si>
    <t>FFE2909D45BA9F254596422C8CF5FEBA</t>
  </si>
  <si>
    <t>10B2EE8D0B7C04D95CE9C700DD051D86</t>
  </si>
  <si>
    <t>ADA84F7EBA0996907C6A508D5EF3CA14</t>
  </si>
  <si>
    <t>644E4E59576238BE4A19C7A026AEDBD1</t>
  </si>
  <si>
    <t>A3747AB02B627A178B3E369612A695FA</t>
  </si>
  <si>
    <t>0D6ABEB8953501BDB89A13858770D52D</t>
  </si>
  <si>
    <t>7DE59022B8597EE77E7FA3D98918298E</t>
  </si>
  <si>
    <t>0D2FA8227E39803D129576B1F8FD4A9D</t>
  </si>
  <si>
    <t>EFA0A5989B5513B2F416538BC7739E86</t>
  </si>
  <si>
    <t>310C6B7AA0330AC03A7F21FF5B029347</t>
  </si>
  <si>
    <t>5C57C664300A62D8ABE22A2E098587AF</t>
  </si>
  <si>
    <t>142B4A2E8A3A3D46E5C26F93A730CA10</t>
  </si>
  <si>
    <t>DA3B0660800A47F989BCD49F490B96A7</t>
  </si>
  <si>
    <t>FEA70ADCF71104B4E5C970DF2C2E7D0C</t>
  </si>
  <si>
    <t>3A71674C722DB9CB0E20344EF2920C63</t>
  </si>
  <si>
    <t>3592A15A36480C5782BB526A7DE1EF8E</t>
  </si>
  <si>
    <t>F3976CF09EF465F235C0F5F546852894</t>
  </si>
  <si>
    <t>ED847983B047DEE3C5798F0F4D12627F</t>
  </si>
  <si>
    <t>12754A354B0027A70BBDE8AD849AAB15</t>
  </si>
  <si>
    <t>97654E10B9472726DE8C734AC0590D8A</t>
  </si>
  <si>
    <t>CEC4559B1605B0ADC231B71A3E1CF63C</t>
  </si>
  <si>
    <t>12D165AA016A09600350F3AF05AD015B</t>
  </si>
  <si>
    <t>BD6D1437941D2E2F4EB3CDB7E300B566</t>
  </si>
  <si>
    <t>0405F5120885F9EE7E5EADBC25CE0153</t>
  </si>
  <si>
    <t>BB2B0434115AEB0217ED15EED58AF87C</t>
  </si>
  <si>
    <t>16AB76543D5AD246237DF343FA24B163</t>
  </si>
  <si>
    <t>5778625FF390870910377241C1203798</t>
  </si>
  <si>
    <t>8337272627487565E21A30FD1B800F13</t>
  </si>
  <si>
    <t>6A066F57F4A9D62ED6F09262C863637A</t>
  </si>
  <si>
    <t>17550598D9B2F61E239FDF78535D7FD9</t>
  </si>
  <si>
    <t>C2029AF7006A76FE4871CD69B7CDCF4D</t>
  </si>
  <si>
    <t>D3D40C3C26B0839C1BDD413C57F63264</t>
  </si>
  <si>
    <t>2566E039BED491E6DFEA38B0627ECB19</t>
  </si>
  <si>
    <t>39DA5B1C39B8BDF7A1C96E9F2A75C1F8</t>
  </si>
  <si>
    <t>903B89625CAD80B82487F52D6A817023</t>
  </si>
  <si>
    <t>357401D0C21D963F90C89EC7702EACF7</t>
  </si>
  <si>
    <t>8D4E54F1B2DE083C2CCC4AC179A3CA4B</t>
  </si>
  <si>
    <t>FD4BE8E74A1D748ECF7467D48DE999D7</t>
  </si>
  <si>
    <t>7236BFC30E4B0538E10DA60FE77012A5</t>
  </si>
  <si>
    <t>DF48A03BAD10B8C7C045DD97A65092DE</t>
  </si>
  <si>
    <t>F0E21F8F80C2BFEEBF04406F32ECF9D3</t>
  </si>
  <si>
    <t>70145EF30B0F99AC9EA94E69A4CABB0E</t>
  </si>
  <si>
    <t>1F42E46CF20E1995CD297BBC8357C3A5</t>
  </si>
  <si>
    <t>57BB6B38DB9F497AAD40235BCEED4000</t>
  </si>
  <si>
    <t>AD183649899C7D39B3D2273ABB865F35</t>
  </si>
  <si>
    <t>B9DE4D52DAF7096B389A692C63319572</t>
  </si>
  <si>
    <t>D692FAA6FACA9CD662DC5719B90AEC11</t>
  </si>
  <si>
    <t>CFBD4F3DC1357A96DB01166E43765872</t>
  </si>
  <si>
    <t>A06AEFA6FD84332B74E996F04E241000</t>
  </si>
  <si>
    <t>0F4714896141A0665E285420AC303CE5</t>
  </si>
  <si>
    <t>E725C626C3FC69278986F03FE777C574</t>
  </si>
  <si>
    <t>51A88122AA93DC2E3B729E108BA091BB</t>
  </si>
  <si>
    <t>46EB2F1E72F1D41E617AFCB3683BCF9D</t>
  </si>
  <si>
    <t>8D5E031544549B7CED2D2CBE15F80FAE</t>
  </si>
  <si>
    <t>93692A1207823B5EA4C5380885BC76E1</t>
  </si>
  <si>
    <t>6F9A101C54C5FF3182DC724FD5B57438</t>
  </si>
  <si>
    <t>5D27A2DACDF3B8F929EF96C5835B9083</t>
  </si>
  <si>
    <t>07EDAD04AC191ADCD84A4056573C8DA7</t>
  </si>
  <si>
    <t>6694E37039C0989D56E05D25282C623B</t>
  </si>
  <si>
    <t>4CC098C7D8C1CFF9CDA0530D99587F0D</t>
  </si>
  <si>
    <t>CAF63A9A3C3AA428CD9B6E84C5C9EAD0</t>
  </si>
  <si>
    <t>1A53A34B76242611EA2B7E69293AD432</t>
  </si>
  <si>
    <t>706D2DE8BDF58976FD8E2522E0B9D622</t>
  </si>
  <si>
    <t>1BF197BC71D3DDDB9AF69ED02C87D059</t>
  </si>
  <si>
    <t>CDAECCCE9C4D7844B3E355F660F14652</t>
  </si>
  <si>
    <t>AD0C22EC4BE47753BF43F4F8356DE514</t>
  </si>
  <si>
    <t>60CA9DB7FED04BD0313219A65403FD29</t>
  </si>
  <si>
    <t>132871D5AA2F0226E192CF552133E728</t>
  </si>
  <si>
    <t>9D106C45A8B7C3EA1D2E37CD2FE866B4</t>
  </si>
  <si>
    <t>77E869691E05E0069533F8AB5E5E1FF9</t>
  </si>
  <si>
    <t>B88E8C57BDCB646796D16947054C8EA4</t>
  </si>
  <si>
    <t>AF90D9ADD3C1684E753DD4EE023FA85D</t>
  </si>
  <si>
    <t>91EC6140435925324A62749327AF40F1</t>
  </si>
  <si>
    <t>BD45C3599432274106903E37450D4849</t>
  </si>
  <si>
    <t>E1DAF2E4283064A02FC526CD5A5E3955</t>
  </si>
  <si>
    <t>261CAA9B48B98B27D8133CBDD8F0C5C8</t>
  </si>
  <si>
    <t>40E876CB849A37A655C9F489D29E8ABA</t>
  </si>
  <si>
    <t>3C273DD530DA9BE13C7DED1CBA0BA4D3</t>
  </si>
  <si>
    <t>20EF1BC5AC65D6D793DA593DDF7027CE</t>
  </si>
  <si>
    <t>0E6E13651633A8BEBB64F9718380BC96</t>
  </si>
  <si>
    <t>E8B8891DC85ED72B7A901330A593903F</t>
  </si>
  <si>
    <t>F215D816C1E6EB86AA4F5C42F8A0A51B</t>
  </si>
  <si>
    <t>0564617DF8FC2CEC3E1F1842875784D0</t>
  </si>
  <si>
    <t>CF598005AA2A0CF4D5FF81D5E56367F1</t>
  </si>
  <si>
    <t>F0CE78FC4489E4890DC09CE4781E1CE8</t>
  </si>
  <si>
    <t>814226C10B1D1148769BC4D596B600BB</t>
  </si>
  <si>
    <t>48E2ADB6E91E2754F144FD0F06E5DDEC</t>
  </si>
  <si>
    <t>8534970BF6DCBF1067B1B1BEE02E821D</t>
  </si>
  <si>
    <t>620B471D6A51AFC6E457FB6B073B81E1</t>
  </si>
  <si>
    <t>91C1BEA3AA403A8BBD0238CC327AE975</t>
  </si>
  <si>
    <t>ACC811386039D3552D75761F821C5F5C</t>
  </si>
  <si>
    <t>7834AF3FC8CE2108F769518FA4CFCAC3</t>
  </si>
  <si>
    <t>C2A5D6D87E81847E6D8217E99FB85AA2</t>
  </si>
  <si>
    <t>35FE00283AE9B200623A72686D4F3104</t>
  </si>
  <si>
    <t>B5EAB6B9540BAC24458837570E23564F</t>
  </si>
  <si>
    <t>24DB97BD0C9F6DC48A99F03F7E989B0E</t>
  </si>
  <si>
    <t>786DFDFEA6860415CD0D7B739CD0534C</t>
  </si>
  <si>
    <t>3EC31D218A8CA1CB198BF4622F78DF74</t>
  </si>
  <si>
    <t>2973F2155D3FA9E570AC5D8A5B435261</t>
  </si>
  <si>
    <t>6685FBEE6EFA08A1EADECF1020483A31</t>
  </si>
  <si>
    <t>9995CA1F71203EA8D5E5624B25BB4EE2</t>
  </si>
  <si>
    <t>BC16FC95D0209DFB46CCFC9E1D0C5AF4</t>
  </si>
  <si>
    <t>6DC2014B6391FD6D2F6C7A37DF4077FA</t>
  </si>
  <si>
    <t>001B7C0ADBEF36C254ECDE87EFA3A6B5</t>
  </si>
  <si>
    <t>7E8DA36E5A10CAC260F290E680FE7B04</t>
  </si>
  <si>
    <t>59E6646690629742D9C65E628A4D7626</t>
  </si>
  <si>
    <t>FD0C333C10C301F6E77077DA53AE24BD</t>
  </si>
  <si>
    <t>F6278BD75DA30F639DBC3623C879ED21</t>
  </si>
  <si>
    <t>D32FB8E13D7B6711107C14FF750B95DB</t>
  </si>
  <si>
    <t>3C3A63DA27A67A3235F5592FA913AFA9</t>
  </si>
  <si>
    <t>D59DE5AB633CE0F0F558189F7BAF2A62</t>
  </si>
  <si>
    <t>F7E7D73C75CB3B8F9E45AE0792F68274</t>
  </si>
  <si>
    <t>0B1AC600A2E1DF37F54857BEA8C14262</t>
  </si>
  <si>
    <t>C0ACCF6F1E8547CCC709C31EEA7B51C7</t>
  </si>
  <si>
    <t>16D85C792E609054B7A925DABFE3A1D1</t>
  </si>
  <si>
    <t>5352DA72AF6BDF4F1BD7AC92E9D855EE</t>
  </si>
  <si>
    <t>4C5C6528E5396449704A9DE47A190D74</t>
  </si>
  <si>
    <t>830B98D991E6052D65FA512E7A281C91</t>
  </si>
  <si>
    <t>074BF308EA5D01E13609D993348F6A48</t>
  </si>
  <si>
    <t>A5B4BC73CE720FCA28DDA9EBA6B12EF0</t>
  </si>
  <si>
    <t>ED6BC3C0F16B760F8B044B51DE88A4BA</t>
  </si>
  <si>
    <t>35007775E5B96FEA43C5EB9DEF4373DD</t>
  </si>
  <si>
    <t>71A12E48649F81B2387842AB9109D07D</t>
  </si>
  <si>
    <t>AD6F85DE3C792E5CC38C902F822F69E1</t>
  </si>
  <si>
    <t>0E497C7C40E2F578B6C3271243923939</t>
  </si>
  <si>
    <t>6FF879962D59F6417B2ADD1D67D50391</t>
  </si>
  <si>
    <t>24A3FFBD2C7C7A44703114426B69ED84</t>
  </si>
  <si>
    <t>F387E8D4A2457A8AF47BCB4931E88254</t>
  </si>
  <si>
    <t>FB737A1E13CD11F22605520771F5E948</t>
  </si>
  <si>
    <t>76A0C3EFFACB222147A15663B637F392</t>
  </si>
  <si>
    <t>594AD57D23EDE6A01CCF26DE7FD868E1</t>
  </si>
  <si>
    <t>8C74F9DF3213A775A652AFA9CFF181E1</t>
  </si>
  <si>
    <t>B466495B249EFD3B9B203854CC2317B7</t>
  </si>
  <si>
    <t>D180877ECBB50F8038C529F379C7B5C8</t>
  </si>
  <si>
    <t>D8666D03AC46754560852D0078E0F444</t>
  </si>
  <si>
    <t>755E93B71FADE4732942C06DCFEB9C4B</t>
  </si>
  <si>
    <t>8B8650937931007F62C1A9C4CAD33BC3</t>
  </si>
  <si>
    <t>92D3F69BBA02126B22D242EEDBAFFFCE</t>
  </si>
  <si>
    <t>9570CEDEC125492D0AC533D7D041DBCC</t>
  </si>
  <si>
    <t>9D6D394C476D754FD77EB92243CD994F</t>
  </si>
  <si>
    <t>0B87EAAE165AF91A431CAFF383CBF809</t>
  </si>
  <si>
    <t>A517A65B772F397C84381A707B3A2DAF</t>
  </si>
  <si>
    <t>5AF0BF502FC3FC5652B989F3B2E6FD6C</t>
  </si>
  <si>
    <t>FF182B3255B8C3B31B9D0A9A5DF85C8A</t>
  </si>
  <si>
    <t>D8F2DD250F13D7023FF8DBDC6314E9E7</t>
  </si>
  <si>
    <t>1D684274EB4D39B296A320915AF55364</t>
  </si>
  <si>
    <t>1619860C244A634181981279DEC8E8C5</t>
  </si>
  <si>
    <t>503E25FD184E4ACFB6F36EFFC9EE60E5</t>
  </si>
  <si>
    <t>778550D2EA907AE7F5ACE96E01009089</t>
  </si>
  <si>
    <t>438D9961C528F4C566D09A7A6F369BF5</t>
  </si>
  <si>
    <t>4771200DB1EFC339182A29397051D297</t>
  </si>
  <si>
    <t>FD5ACF6C505ECA9D214D2700A2EE1300</t>
  </si>
  <si>
    <t>ACFC798CDF38A21601215DECDA4786C9</t>
  </si>
  <si>
    <t>93EC39C74642FE53A1930D73077CDFFE</t>
  </si>
  <si>
    <t>F14FB27A9E2F16C89692146E985F0DA2</t>
  </si>
  <si>
    <t>76E3782D2901A4167546A61D0C6D32DF</t>
  </si>
  <si>
    <t>B078ED52C9C0F71B8A0D32FA742DF2A3</t>
  </si>
  <si>
    <t>4CA1F312403F844496EE1FBBC6BC06F7</t>
  </si>
  <si>
    <t>23808B5B25AF57338DD013AC386664A7</t>
  </si>
  <si>
    <t>5B6D8466BF71A693CAF7968B7473E3F9</t>
  </si>
  <si>
    <t>1BC165F8ABCC8FBDD469810DF1424DAC</t>
  </si>
  <si>
    <t>F36B9B128EE8125B8E52E95D177DEEF5</t>
  </si>
  <si>
    <t>5CF1A730E2B52C9D1A3ABCFB72C93E2E</t>
  </si>
  <si>
    <t>F319C1DCFEA290369AF190973DA33389</t>
  </si>
  <si>
    <t>DAC985F43501E74F4F60D87D53F4835C</t>
  </si>
  <si>
    <t>1C8B718261C769D923343C9211648085</t>
  </si>
  <si>
    <t>50B5F4C8D93469D252453AB055B379DD</t>
  </si>
  <si>
    <t>7C6F1A9DE1CEADFF21E1C47A624924C0</t>
  </si>
  <si>
    <t>4B377F6B5B2A127FB24C61EA537A611C</t>
  </si>
  <si>
    <t>DE8FCFF8DD222F595F756D9E913B0EAA</t>
  </si>
  <si>
    <t>36A07CFB65CDE23956E3D77ABDF61EF2</t>
  </si>
  <si>
    <t>B8AD823FC228D7C98A1B3DF0C8B0E7E7</t>
  </si>
  <si>
    <t>410AFFDFD2460DB03338AFABB13A5F61</t>
  </si>
  <si>
    <t>80C579A6095C23C34EAD83F7ABB1E4FA</t>
  </si>
  <si>
    <t>AEF06CECE4BFA6CAFC7A20369EEF8B26</t>
  </si>
  <si>
    <t>9B65031C783CAB42408E59BD0BF63DC7</t>
  </si>
  <si>
    <t>5EBB9683B9E38D7B9363C006EEF151C6</t>
  </si>
  <si>
    <t>46E6A33015D1EC06841F03520A9B2CD5</t>
  </si>
  <si>
    <t>CFD329F15F8B9308EBB19DDFA0B5E7E3</t>
  </si>
  <si>
    <t>C57BE317F21305A7F2547C98D8BA45DB</t>
  </si>
  <si>
    <t>F1A48A78E4EF46AFF3F3A0BAF92EB653</t>
  </si>
  <si>
    <t>8F6EBE9D58B5CFEDA7F779ABF2A70210</t>
  </si>
  <si>
    <t>8D4B355B42F132E6A11376950C56E1D6</t>
  </si>
  <si>
    <t>8B90082E0C2B052180843BCC5311F094</t>
  </si>
  <si>
    <t>32BC752197ACA3EE97B7DACF22E58241</t>
  </si>
  <si>
    <t>1422BBCF62F27F5D61EB400347144771</t>
  </si>
  <si>
    <t>8DA505D1331B90FDD9070A14E560AD16</t>
  </si>
  <si>
    <t>F3653CE3C4F76063FE52E05337D14F2A</t>
  </si>
  <si>
    <t>2DF9CEBD610593F61F6A6E56AEACD12B</t>
  </si>
  <si>
    <t>A0BC217A8E24A51E603DC9778CF977FD</t>
  </si>
  <si>
    <t>5DFDED69AB8631A68A619B7D95C1BD60</t>
  </si>
  <si>
    <t>23CEB4EA3C5EE341627E687EB4478405</t>
  </si>
  <si>
    <t>94DCD54B02674B3F603B180F70E3DFF0</t>
  </si>
  <si>
    <t>C4702FB40418A1B09C7CCC9498E44BF4</t>
  </si>
  <si>
    <t>E3126291AB5F392A9C9C3D243CE43885</t>
  </si>
  <si>
    <t>1D487520A830E160DD00E3413FC2E6B5</t>
  </si>
  <si>
    <t>9F9955893BF5A106F972AF7FA7A3E838</t>
  </si>
  <si>
    <t>AE106309D9B0809329E55AA8892E4427</t>
  </si>
  <si>
    <t>EBB6C13218FC7F9CBA7C2B734502E975</t>
  </si>
  <si>
    <t>B1D27D3731D81D2EBE7BFEA6DCE40F28</t>
  </si>
  <si>
    <t>48E30D8015B087AEC638126DF631038E</t>
  </si>
  <si>
    <t>D2CAF6AF465218B76CB2E892FB0FA998</t>
  </si>
  <si>
    <t>FB7D87C0249C79A10090CB0BD9DC9E43</t>
  </si>
  <si>
    <t>923C78CD31D484966DC06B25F4E43B72</t>
  </si>
  <si>
    <t>AEC8BDA7356B952121E01EA8BE933EB8</t>
  </si>
  <si>
    <t>D6833F0FD6A65C154187D1581741BAA1</t>
  </si>
  <si>
    <t>F80BD9F7214B2664A8755F2D306FDBC4</t>
  </si>
  <si>
    <t>7C8B68519F01007460F15920ACD0F94D</t>
  </si>
  <si>
    <t>D6CA491F1AB97BF85FD725F5E02E2A1C</t>
  </si>
  <si>
    <t>21D755F83E8A0586E12653B5F2EB1CAB</t>
  </si>
  <si>
    <t>6127A37B7555B2594C82DC55563A0A90</t>
  </si>
  <si>
    <t>9D6A7D828BA63A9F8E4BED3429EBACE5</t>
  </si>
  <si>
    <t>7BD00A662E10D1A5C981091041A3F4E5</t>
  </si>
  <si>
    <t>724D074E100EAD64950032E6CA5C6724</t>
  </si>
  <si>
    <t>127F0EF2D278697BCF39B4A16E8EED45</t>
  </si>
  <si>
    <t>53367</t>
  </si>
  <si>
    <t>53368</t>
  </si>
  <si>
    <t>Descripción de las prestaciones en especie</t>
  </si>
  <si>
    <t>Periodicidad de las prestaciones en especie</t>
  </si>
  <si>
    <t>19C96F82A36930D9F811831B29334F70</t>
  </si>
  <si>
    <t>273E1F653A1A5B64DBD4DEC1017BD239</t>
  </si>
  <si>
    <t>898858994803AD2FA53402C75057997A</t>
  </si>
  <si>
    <t>45D43A6D5793799ED268C91B2DE6DEFD</t>
  </si>
  <si>
    <t>F9B3517E66DB142CE4B09658E5D8F511</t>
  </si>
  <si>
    <t>EC8613193B0199DF70F352310352C441</t>
  </si>
  <si>
    <t>EB639591B418AD0BFE3DBFED5A9BED41</t>
  </si>
  <si>
    <t>93218E0F93D48C3CCC7B419EC2837326</t>
  </si>
  <si>
    <t>443F52476812988842DAD7C627F24FD6</t>
  </si>
  <si>
    <t>4DFEE073F787222FE2DEC27EB86CF5C1</t>
  </si>
  <si>
    <t>72650AD49B71286881DFB27C4544CF68</t>
  </si>
  <si>
    <t>1D7B483CCF0223C592783171FBE8EB24</t>
  </si>
  <si>
    <t>7CB6A32C3DCFD02FB758DD10E825D14B</t>
  </si>
  <si>
    <t>A03FAE801805C4556FCA61E8A41E88F2</t>
  </si>
  <si>
    <t>3556BC28AE3FDCC07AF8113BC560712F</t>
  </si>
  <si>
    <t>C329734C05E863A15004A3C880F134F3</t>
  </si>
  <si>
    <t>1496170ED7AEED9438E87273DFDA9C1D</t>
  </si>
  <si>
    <t>F727AB3829902D3F36E2BCA908720ADC</t>
  </si>
  <si>
    <t>10135445C5B0093B575BAB067FAF0B14</t>
  </si>
  <si>
    <t>167DFBFCDDCCDE410B009798200107D6</t>
  </si>
  <si>
    <t>38548FD4CB018094561F812B8853A20F</t>
  </si>
  <si>
    <t>6002A51954FC8B34130E269E4BA86678</t>
  </si>
  <si>
    <t>C856FBB1E81A17F75D27BB37080E303F</t>
  </si>
  <si>
    <t>966241746AEBB3B14898B9289FDE52E5</t>
  </si>
  <si>
    <t>9602F37FDE2655291B1B9882FC88154F</t>
  </si>
  <si>
    <t>917D045023360C8B4E852B198F8A45D9</t>
  </si>
  <si>
    <t>09CA4DC18F14306CDC263D623D572533</t>
  </si>
  <si>
    <t>37F0F705167DD47229883343669567D8</t>
  </si>
  <si>
    <t>A94D067FCD9C2409B089DD7C097D06EF</t>
  </si>
  <si>
    <t>128222DA3816A4AC3FFA60CEB3492C59</t>
  </si>
  <si>
    <t>98CD2D03A876926007FE3F9C054C1B63</t>
  </si>
  <si>
    <t>450AE2BBC4945CCD3EE2CB41AC05EC08</t>
  </si>
  <si>
    <t>B3CD0BD3429CC9615B2791A8CD6A294A</t>
  </si>
  <si>
    <t>13BBF242EDB2F3023D0B1E5C1334D8F4</t>
  </si>
  <si>
    <t>98229417D58A07FB9DDE031230203449</t>
  </si>
  <si>
    <t>A4B0FBCCCEDD54B0FE691E3B630DF0E2</t>
  </si>
  <si>
    <t>6D36F4B87CAEAE5F8C232913BBB3D60A</t>
  </si>
  <si>
    <t>00346ACBC6207D68298692BB641008FB</t>
  </si>
  <si>
    <t>9C1287CEDB501B60292493C397722185</t>
  </si>
  <si>
    <t>0A0BC274C4FC500B4E10CA76FD4FE449</t>
  </si>
  <si>
    <t>CFF8A016464DC92E69C58A642B07F372</t>
  </si>
  <si>
    <t>1AD5D13C2CA12A1FE364D936C21051BD</t>
  </si>
  <si>
    <t>A10FDBAF5F1057EA08796BB2ACF59CF7</t>
  </si>
  <si>
    <t>F25A52A5A8EDE70D94FB100433771B14</t>
  </si>
  <si>
    <t>B2653E2026272433EF11E85DEF7356CE</t>
  </si>
  <si>
    <t>78DDED91C24C1E5D9A639E4DCA1EF146</t>
  </si>
  <si>
    <t>602EC87CDCE856D2C7B597B6EAE01279</t>
  </si>
  <si>
    <t>76335BCD18DE4F26768277F7A81B62A1</t>
  </si>
  <si>
    <t>266F02B751D8FFB4710D568AF214E115</t>
  </si>
  <si>
    <t>E540DBCEC9856B018DE2304F99CA650E</t>
  </si>
  <si>
    <t>79728956B77135B34E6F05E8E7D78ADE</t>
  </si>
  <si>
    <t>E7AA7814F5289E9EEB3AB8C921E00263</t>
  </si>
  <si>
    <t>CAB334A0AC39069383C57EA88B2C6620</t>
  </si>
  <si>
    <t>3ADD4F77E193FDD36096800332064273</t>
  </si>
  <si>
    <t>35FEAAF5F504BB79C13C47620571180A</t>
  </si>
  <si>
    <t>A7E0A6B2076000D50524F92B55C78AD6</t>
  </si>
  <si>
    <t>70385E291726E518CE9EB8A41A749AF8</t>
  </si>
  <si>
    <t>E1B434128F4FF558F9CA332B96CCEF57</t>
  </si>
  <si>
    <t>549F16FF87462FFF7F4144D5CAE79F58</t>
  </si>
  <si>
    <t>A51BA0FC7620BA332EF3B7E98F144FD6</t>
  </si>
  <si>
    <t>3D3B28635491DB3C15DFA4A8AD1E9237</t>
  </si>
  <si>
    <t>C7071CF865699EA4A4386248011DAE01</t>
  </si>
  <si>
    <t>4A69F85F7971222E029FC139AA1213B9</t>
  </si>
  <si>
    <t>C0B7F862D9BD2A55F36EBF440A07FEB0</t>
  </si>
  <si>
    <t>DF25B2C5E31D9571C107E050AF2096ED</t>
  </si>
  <si>
    <t>8775EC269720BA0238311F65A07BAAF4</t>
  </si>
  <si>
    <t>D10CEE0057D9BE13483AB9DB47768867</t>
  </si>
  <si>
    <t>94BC53DD0D561B0FD07D0421BC5C8860</t>
  </si>
  <si>
    <t>2A6DFCF959AC065EBADFB3CA55C16FFB</t>
  </si>
  <si>
    <t>00D8474832782282403388494BB4EFD7</t>
  </si>
  <si>
    <t>23281B6E2E8FCA921E24397306D93F6F</t>
  </si>
  <si>
    <t>9CDE762E6C72A55C44128A98F4A09CC5</t>
  </si>
  <si>
    <t>190F649AA1B0207EBB549E4EDF7953CB</t>
  </si>
  <si>
    <t>2BDB4A73B242877255F759E9ABCED296</t>
  </si>
  <si>
    <t>98F2696B4C2FDF9CF0AA98F793661A18</t>
  </si>
  <si>
    <t>A352F9119E6210BCD45942BBF151C206</t>
  </si>
  <si>
    <t>C24302293BA754FB5C0C9D83DC11C99F</t>
  </si>
  <si>
    <t>F47DA1FE448C5F14A8341480329BFD02</t>
  </si>
  <si>
    <t>179B6DC964EA1257FB928ECB621B0BE4</t>
  </si>
  <si>
    <t>6B9734DBB297D3FB233FC7F246A2D662</t>
  </si>
  <si>
    <t>7565B29D3EA2E2219D113B67E45A24D0</t>
  </si>
  <si>
    <t>3D96EEFA31650F217B48E650EFDE369E</t>
  </si>
  <si>
    <t>CD7DB6A4E0CC9ADB498277E3980E87E0</t>
  </si>
  <si>
    <t>1F7546A77BF73547F381483C644DF1F3</t>
  </si>
  <si>
    <t>A0809240B761C88AD7284FD40D7AD768</t>
  </si>
  <si>
    <t>511965A515067E42D86491C0EDC2AA3B</t>
  </si>
  <si>
    <t>DBCCFE89B90594FDD1ED85C8A6F7FBBC</t>
  </si>
  <si>
    <t>0BB3A566A5D412C3CC9E43914FCBEEC6</t>
  </si>
  <si>
    <t>1177E0A61DDA9A6984641F07A09064E2</t>
  </si>
  <si>
    <t>9C55C9746412F220EAB2C66C912F392A</t>
  </si>
  <si>
    <t>FFC7427506529CB7BEF6A73BD0D67E53</t>
  </si>
  <si>
    <t>53DBD1B7D00BA2E470EBE75EB736AA5D</t>
  </si>
  <si>
    <t>74482BE1F49D919DB54AE4D3AF97F8F9</t>
  </si>
  <si>
    <t>600696D54431B5997B1FA0282A18DFA7</t>
  </si>
  <si>
    <t>B476ACD33DD99B498A307B3BAB88944C</t>
  </si>
  <si>
    <t>3BF20EF9A0CA83A7FF86CFFE66BCAA09</t>
  </si>
  <si>
    <t>F0BF1B80FCFE37D4B0BE1B70776F7D9D</t>
  </si>
  <si>
    <t>5632F347EBD22722153CB457D37BDAE1</t>
  </si>
  <si>
    <t>088E61D8DF88043E038739C8B3465425</t>
  </si>
  <si>
    <t>CA2610B8EDA1DC6A2581A7706A3F9ABA</t>
  </si>
  <si>
    <t>1D323764583363DB61A8481FEC9438BA</t>
  </si>
  <si>
    <t>5112E9AC95A52243316117382074700F</t>
  </si>
  <si>
    <t>808E46FD3606971C5D7E2C477507F44D</t>
  </si>
  <si>
    <t>AF1B9760B8976260FA822F6E2B8B0BAD</t>
  </si>
  <si>
    <t>09FFD7B1F8DFDEDE1C537B9E55A52E95</t>
  </si>
  <si>
    <t>4DA3766B9DB77F843EE5B18B4B681041</t>
  </si>
  <si>
    <t>4B41FFE6D462E29B387DC8B7675A3203</t>
  </si>
  <si>
    <t>8DEE89F6D0725306BD7AECF59BD39F8E</t>
  </si>
  <si>
    <t>3D23FCBB42D875F132B1BB37197BB0F2</t>
  </si>
  <si>
    <t>7DB8D8C711BCE1EE825DBA317F3F9AC2</t>
  </si>
  <si>
    <t>1BD4287BBB157D32B5C879DDD7CE2C5E</t>
  </si>
  <si>
    <t>B3019CD95D0E5A0864C2A4A0940BCC92</t>
  </si>
  <si>
    <t>718C70BC7DC91EFB76166C120CF326B0</t>
  </si>
  <si>
    <t>4124F625AF96218DE12401B5BCBD9655</t>
  </si>
  <si>
    <t>DA80125A3463CD318644DE6510025957</t>
  </si>
  <si>
    <t>B1CD845A1929E8119F5B363F7ACDDF21</t>
  </si>
  <si>
    <t>3367937BD9764B1EF815808E5D7804BB</t>
  </si>
  <si>
    <t>17D9F6E69CBC23A01448BDFCB6726C40</t>
  </si>
  <si>
    <t>7BB84029217CD6AD8B7E7DC6C7BD8305</t>
  </si>
  <si>
    <t>3C002475760D4145404CC223F1E035E0</t>
  </si>
  <si>
    <t>E9E604A390AB059F8CDAD3C828B180BB</t>
  </si>
  <si>
    <t>E6C483D9A4A725D952BD9B72A365BE38</t>
  </si>
  <si>
    <t>9C91A728BFFEDCA0BD3E0E39DCDE7B65</t>
  </si>
  <si>
    <t>C28219FD062DEF67290CE10FBF5191E6</t>
  </si>
  <si>
    <t>B70B3A49C9346AC8CF7AEAB82DD4BECE</t>
  </si>
  <si>
    <t>034C2592CCE17A034E46FAF94E2ABD54</t>
  </si>
  <si>
    <t>04C40537D4810BDE6309C4815BD7906B</t>
  </si>
  <si>
    <t>3FFD8A264BA5584A20F332C02986859E</t>
  </si>
  <si>
    <t>EB55CAF5D3E87C6F7BFEC24831EA18A3</t>
  </si>
  <si>
    <t>DBAC8541843838FBCCD43567F09DD859</t>
  </si>
  <si>
    <t>7DCA2B9DAF6635754A62C86F45B3065F</t>
  </si>
  <si>
    <t>99DE826BCC852F8D50A3880A08B2D9C0</t>
  </si>
  <si>
    <t>8067DEA18A1F7E9E1D433B9A8C0FD83F</t>
  </si>
  <si>
    <t>AC7A0086890155195B3DF7ED11D788DB</t>
  </si>
  <si>
    <t>D5E16D6D8321B9989060E68267830EDA</t>
  </si>
  <si>
    <t>60299F2093E0DC97A8EC1093C5CD1B6B</t>
  </si>
  <si>
    <t>9F083B4FA0DFDF6761A1AA934E6C14EB</t>
  </si>
  <si>
    <t>6AAA8C473AA287D444653CA28FE196AC</t>
  </si>
  <si>
    <t>4DD95BA8F5379837F8904F4A109F2550</t>
  </si>
  <si>
    <t>45C4D66C037803FC0D0A07662BA196C4</t>
  </si>
  <si>
    <t>9D3C2D7B4DCA072F0DCAA05C2E049C7E</t>
  </si>
  <si>
    <t>98BD531EF12D1E7B4C6343711E58BA42</t>
  </si>
  <si>
    <t>415DE68E83C04E1A01EF38C2851DFA79</t>
  </si>
  <si>
    <t>345D07C3EA4247CFCF917B1CBE253108</t>
  </si>
  <si>
    <t>6B64D68A360A9C49F6B15308FE867CD0</t>
  </si>
  <si>
    <t>A3FD18CC3BFCDD5909B2E7E45C3D1F2F</t>
  </si>
  <si>
    <t>3D68E3068A0DC2DC8A839E6434E875E1</t>
  </si>
  <si>
    <t>1AC7728C423FC9958DD7586F99F9BE39</t>
  </si>
  <si>
    <t>BB7AAFFB1C85DE4F200D47EAB0D38EE5</t>
  </si>
  <si>
    <t>7EDD801FD2F45E707004AD2693DC8B07</t>
  </si>
  <si>
    <t>78858903B7B325E561C30B955C40F1BD</t>
  </si>
  <si>
    <t>D741BC7630178DFE62C13AEB29D78AC6</t>
  </si>
  <si>
    <t>F335E5FE3F0E5363203D90612CD07627</t>
  </si>
  <si>
    <t>1D2C59BE623A3CE50A612FD2142E9FB1</t>
  </si>
  <si>
    <t>C0E926C418F8F0693E91D0A2D7E223D3</t>
  </si>
  <si>
    <t>DD7574264FE1D0BEF1F7C3ECA2970D50</t>
  </si>
  <si>
    <t>4AB932A9913C8D5B968CD8D2128CFD31</t>
  </si>
  <si>
    <t>9B473A700E4E433E76B7957D7B205504</t>
  </si>
  <si>
    <t>A4D2994F7911DE30E249E7BEDA6579DE</t>
  </si>
  <si>
    <t>05DFF1B9A69A9F8BDCE5465F3EF16D44</t>
  </si>
  <si>
    <t>80951BBE50B9FDA744DC8106AB597503</t>
  </si>
  <si>
    <t>F8CB7E1B4262B4B28B4613BDFE29F9E7</t>
  </si>
  <si>
    <t>133C6D62D7B48D959C973A80AD9E306E</t>
  </si>
  <si>
    <t>072825C2017C89157F62FBEF7046949A</t>
  </si>
  <si>
    <t>9CA528200B8B7719FF948EECD15130BF</t>
  </si>
  <si>
    <t>E09248626240340CF2470E6BB13F2708</t>
  </si>
  <si>
    <t>F20946DC987F11D5632E84E4731C1227</t>
  </si>
  <si>
    <t>37F2F7E4A77DD89F328B1FA2C28C6426</t>
  </si>
  <si>
    <t>28347FB816ECFC51EAD28FD51F40F9DF</t>
  </si>
  <si>
    <t>AF5F16FA104F74B743708BB09F51A434</t>
  </si>
  <si>
    <t>B397BBEF09682E38C581FB17C77FFFB7</t>
  </si>
  <si>
    <t>BB9AC8D39033D253D91FDA773B6E68CC</t>
  </si>
  <si>
    <t>B3CC778C3001885FD68D9D84525D8560</t>
  </si>
  <si>
    <t>35269FA42A341821B0BF2B750A2356DF</t>
  </si>
  <si>
    <t>9D6DDD37CAC8838EF4DCE229D7C46090</t>
  </si>
  <si>
    <t>932AC4BAFBBAF93D81065E7575F77356</t>
  </si>
  <si>
    <t>598F0B17125A945BD0E54359D4A8F954</t>
  </si>
  <si>
    <t>EC4195FB7BAA3AE622B6637F0CB4A8A0</t>
  </si>
  <si>
    <t>3143A241D10A2C8C4B0C7B155BB049BE</t>
  </si>
  <si>
    <t>1E8C1E79E4A5AB691654004B1DF7DEDB</t>
  </si>
  <si>
    <t>14B1D2FA78B98865F7D94CCF1E32C7CA</t>
  </si>
  <si>
    <t>2292DBCD097FA299BCFBCD3618C58E68</t>
  </si>
  <si>
    <t>3A9B688AE1D05780EA7C5BA643CD22DF</t>
  </si>
  <si>
    <t>13F678B7301D14CF9A968DC92539D827</t>
  </si>
  <si>
    <t>EA9D92E256AF0DFDB45470BF4A7C4159</t>
  </si>
  <si>
    <t>1143E9062704FC76B86B794F2A860443</t>
  </si>
  <si>
    <t>559EA6262525CDBDDC0CA4D7D0480735</t>
  </si>
  <si>
    <t>BC32BC06125E46E13FFF69FF015748DC</t>
  </si>
  <si>
    <t>C76839E905B4BD79C630B78141A0DA07</t>
  </si>
  <si>
    <t>02F2170F5CD3267CE07765DF2756DC8D</t>
  </si>
  <si>
    <t>09910C14EB33AD1A591C10EBBB4D019C</t>
  </si>
  <si>
    <t>DC6E42D3717F293E3CC47BE70B82B7BC</t>
  </si>
  <si>
    <t>7A3EBA6F93544E0583D4BE175239D7A6</t>
  </si>
  <si>
    <t>0E8BF0EB10DB068E4B9821C3365A3F0D</t>
  </si>
  <si>
    <t>17AD53AB484A68A1F7EFE1A543A330EC</t>
  </si>
  <si>
    <t>037137FB657EDBBD9DB9B1FB45C81C48</t>
  </si>
  <si>
    <t>BE7500CB0BC4A8EFCC87263E43FC2231</t>
  </si>
  <si>
    <t>9D0FB9185FD262005EB3EB4429A6788B</t>
  </si>
  <si>
    <t>AEE796EEF5061EA32EF37FC04DE11BB7</t>
  </si>
  <si>
    <t>F46C1F4A7E7317C4A4A7D0917C272D24</t>
  </si>
  <si>
    <t>8286736DD6DFB085CC66EE68334C4A47</t>
  </si>
  <si>
    <t>81C7CCBDCA3DCDD3500C85FB29C8A559</t>
  </si>
  <si>
    <t>3FE9E0DB07DA102C32AD9451C4E5912B</t>
  </si>
  <si>
    <t>862D68804A6EC6DF5499CA77E54DAA41</t>
  </si>
  <si>
    <t>314CBDA76A1DA2614D6BE9022B14F25E</t>
  </si>
  <si>
    <t>B65B65A638B3733A2126978890749624</t>
  </si>
  <si>
    <t>97BAFCCF9A2A89308AF474344849FFE2</t>
  </si>
  <si>
    <t>3C550D9B76F13A4886C905B37322B211</t>
  </si>
  <si>
    <t>80457BFBE6632971674FEEFBFA585ACF</t>
  </si>
  <si>
    <t>0D427B67877054822D8BFB362E724FD6</t>
  </si>
  <si>
    <t>4FDD807199565ED8DCB6802FA3AD9938</t>
  </si>
  <si>
    <t>49BE967D477D04396B8B2E3725F3D2FF</t>
  </si>
  <si>
    <t>0DE6CF7778019F413B3146FA96F97B4F</t>
  </si>
  <si>
    <t>A818BDDA0CED21F82E13CC57D843848C</t>
  </si>
  <si>
    <t>2EB5D5063507A1D0178C7A5ED57157B3</t>
  </si>
  <si>
    <t>A9C5E6E8ECF327CF2C49628FB5D8706E</t>
  </si>
  <si>
    <t>143D00FBBB919BBDFD281D66E5DC394D</t>
  </si>
  <si>
    <t>6F9AD2A2F61E9FCA438F302D54C77052</t>
  </si>
  <si>
    <t>FFE2909D45BA9F2591FDF353D95BA173</t>
  </si>
  <si>
    <t>10B2EE8D0B7C04D9A13EF31BC86A688F</t>
  </si>
  <si>
    <t>ADA84F7EBA09969033E32F2542090732</t>
  </si>
  <si>
    <t>962AA5B31C08AA3C70D2CB39633E5947</t>
  </si>
  <si>
    <t>A3747AB02B627A177469BB113C98D366</t>
  </si>
  <si>
    <t>0D6ABEB8953501BD861CB9809650472E</t>
  </si>
  <si>
    <t>7DE59022B8597EE7BC4749A51EFB3008</t>
  </si>
  <si>
    <t>0D2FA8227E39803DC9280E7F0DB77178</t>
  </si>
  <si>
    <t>EFA0A5989B5513B2D3E8311940B04DFE</t>
  </si>
  <si>
    <t>310C6B7AA0330AC006BBA95320F36126</t>
  </si>
  <si>
    <t>5C57C664300A62D8D8200EFA9060CD53</t>
  </si>
  <si>
    <t>142B4A2E8A3A3D46D21FF18B476A6573</t>
  </si>
  <si>
    <t>DA3B0660800A47F9FF393D216A44D3B7</t>
  </si>
  <si>
    <t>FEA70ADCF71104B414D47F658E532C02</t>
  </si>
  <si>
    <t>3A71674C722DB9CB69444DF50A7BC8F1</t>
  </si>
  <si>
    <t>3592A15A36480C5752E54E9A4C3BA709</t>
  </si>
  <si>
    <t>F3976CF09EF465F2534163156D6F4997</t>
  </si>
  <si>
    <t>ED847983B047DEE3D527F5A846373362</t>
  </si>
  <si>
    <t>12754A354B0027A75926109C2C5B417F</t>
  </si>
  <si>
    <t>97654E10B9472726F3B1BB7CD5A28890</t>
  </si>
  <si>
    <t>CEC4559B1605B0AD271E7BCA826E3BAB</t>
  </si>
  <si>
    <t>12D165AA016A09609497A03A5A8592B0</t>
  </si>
  <si>
    <t>BD6D1437941D2E2F41DEAC53AC379240</t>
  </si>
  <si>
    <t>0405F5120885F9EE5E3181FF8C6B601A</t>
  </si>
  <si>
    <t>BB2B0434115AEB02E02C62BB6F5DF496</t>
  </si>
  <si>
    <t>16AB76543D5AD2469606BC7BB52B12E3</t>
  </si>
  <si>
    <t>0F21FE22889F4A35E231C4D651F15BD0</t>
  </si>
  <si>
    <t>833727262748756547AF001443E52A6C</t>
  </si>
  <si>
    <t>6A066F57F4A9D62EFE1979D7EDAC444E</t>
  </si>
  <si>
    <t>17550598D9B2F61ED291D4A3F0B46406</t>
  </si>
  <si>
    <t>C2029AF7006A76FEA39A4ED93CEF7BCE</t>
  </si>
  <si>
    <t>D3D40C3C26B0839C201EA3DCE30C7007</t>
  </si>
  <si>
    <t>2566E039BED491E6A7F80F622C789285</t>
  </si>
  <si>
    <t>39DA5B1C39B8BDF7EE815D83036686DA</t>
  </si>
  <si>
    <t>903B89625CAD80B8CC9CBB2581A44B2D</t>
  </si>
  <si>
    <t>ED9988AAFCCCED37C3AA65B8ACC6A0CA</t>
  </si>
  <si>
    <t>8D4E54F1B2DE083CFEFEBD7E7AF11761</t>
  </si>
  <si>
    <t>FD4BE8E74A1D748E47D98809C4A788A6</t>
  </si>
  <si>
    <t>7236BFC30E4B0538ED65BF4FE27B6E87</t>
  </si>
  <si>
    <t>DF48A03BAD10B8C78B7D02C20F8E62B5</t>
  </si>
  <si>
    <t>F0E21F8F80C2BFEEF4C9A07266EE93B8</t>
  </si>
  <si>
    <t>65809A64C1E204364F54C657380411E4</t>
  </si>
  <si>
    <t>1F42E46CF20E1995388959B426C11677</t>
  </si>
  <si>
    <t>57BB6B38DB9F497ACE0C6E0542F0F43C</t>
  </si>
  <si>
    <t>AD183649899C7D39177FBF5013452157</t>
  </si>
  <si>
    <t>A1F7E8D45F96920E12A24D96FE13A29B</t>
  </si>
  <si>
    <t>D692FAA6FACA9CD61E553E07CE6E1763</t>
  </si>
  <si>
    <t>CFBD4F3DC1357A968196CD6FD000AEAB</t>
  </si>
  <si>
    <t>A06AEFA6FD84332BF5AECA63D48A0C49</t>
  </si>
  <si>
    <t>0F4714896141A06681A2B5A6908CA408</t>
  </si>
  <si>
    <t>E725C626C3FC6927A9B43DEFC412D310</t>
  </si>
  <si>
    <t>51A88122AA93DC2EAD227B7F1DFFB473</t>
  </si>
  <si>
    <t>46EB2F1E72F1D41E6E3DFD8D3A13D954</t>
  </si>
  <si>
    <t>8D5E031544549B7CC00A94A74B8AF0E2</t>
  </si>
  <si>
    <t>93692A1207823B5E95A05B3C96822A49</t>
  </si>
  <si>
    <t>58D94F71D301838752F381BE1928AB3E</t>
  </si>
  <si>
    <t>5D27A2DACDF3B8F9B380BB874C37772E</t>
  </si>
  <si>
    <t>07EDAD04AC191ADC5C313AF659285F73</t>
  </si>
  <si>
    <t>6694E37039C0989D5D057E69296D8D85</t>
  </si>
  <si>
    <t>4CC098C7D8C1CFF91F303C1E98CD7E4D</t>
  </si>
  <si>
    <t>CAF63A9A3C3AA4285169681813F50179</t>
  </si>
  <si>
    <t>1A53A34B76242611D755770E25E4CFB2</t>
  </si>
  <si>
    <t>706D2DE8BDF58976199497AE7C9A2C31</t>
  </si>
  <si>
    <t>1BF197BC71D3DDDB683A5AD2B546ABC5</t>
  </si>
  <si>
    <t>CDAECCCE9C4D784435E5093C61AC6CEF</t>
  </si>
  <si>
    <t>AD0C22EC4BE477531BBE10C96FBFD915</t>
  </si>
  <si>
    <t>60CA9DB7FED04BD0959FDE72726D2D44</t>
  </si>
  <si>
    <t>132871D5AA2F022641267FF60ECA432D</t>
  </si>
  <si>
    <t>9D106C45A8B7C3EA6D92682A36153657</t>
  </si>
  <si>
    <t>77E869691E05E0062EE2D518AC98CAFE</t>
  </si>
  <si>
    <t>B88E8C57BDCB646768BCBD1E957EBBF9</t>
  </si>
  <si>
    <t>AF90D9ADD3C1684EC18809794819B8B9</t>
  </si>
  <si>
    <t>91EC6140435925320A964743FD1A6CB0</t>
  </si>
  <si>
    <t>BD45C35994322741B87DFC0A6257CE38</t>
  </si>
  <si>
    <t>C13A8FE09549154D744E5BC418F3CA24</t>
  </si>
  <si>
    <t>261CAA9B48B98B27D033115099D012CC</t>
  </si>
  <si>
    <t>40E876CB849A37A64E0A0051ABC204C5</t>
  </si>
  <si>
    <t>3C273DD530DA9BE1B8B7A0A805873A6C</t>
  </si>
  <si>
    <t>20EF1BC5AC65D6D7CBBAE8714449ABC6</t>
  </si>
  <si>
    <t>0E6E13651633A8BE0222B0D80CC8A4B8</t>
  </si>
  <si>
    <t>E8B8891DC85ED72B0FC5C8BC281C9749</t>
  </si>
  <si>
    <t>F215D816C1E6EB8699528F7ACCD39E2E</t>
  </si>
  <si>
    <t>0564617DF8FC2CEC96F8188EAE9EE804</t>
  </si>
  <si>
    <t>572352E11D303D55A0709BF984EEF526</t>
  </si>
  <si>
    <t>F0CE78FC4489E4892775128C4A226BC5</t>
  </si>
  <si>
    <t>814226C10B1D1148A4CE42A9CAC82282</t>
  </si>
  <si>
    <t>48E2ADB6E91E2754A8756840B0D3EED3</t>
  </si>
  <si>
    <t>8534970BF6DCBF10B91EF72A4E147D2C</t>
  </si>
  <si>
    <t>620B471D6A51AFC627C71F0F3B7177D7</t>
  </si>
  <si>
    <t>91C1BEA3AA403A8BB96280A751D552B2</t>
  </si>
  <si>
    <t>ACC811386039D355F6E501CBD3D18ED5</t>
  </si>
  <si>
    <t>879550E709CAA8CC248306F8B37658A2</t>
  </si>
  <si>
    <t>C2A5D6D87E81847E6D6BCEAFF8F0F74E</t>
  </si>
  <si>
    <t>35FE00283AE9B2005ADAB52CC192FA98</t>
  </si>
  <si>
    <t>B5EAB6B9540BAC246BE945078DB3AC96</t>
  </si>
  <si>
    <t>24DB97BD0C9F6DC4F00F9BE4AC59EC32</t>
  </si>
  <si>
    <t>786DFDFEA68604151A4BA8B82559AA28</t>
  </si>
  <si>
    <t>3EC31D218A8CA1CBBA91683D678E7A64</t>
  </si>
  <si>
    <t>2973F2155D3FA9E5ABB6B5292DA4AFD8</t>
  </si>
  <si>
    <t>6685FBEE6EFA08A1AA007BA1DB5EA903</t>
  </si>
  <si>
    <t>9995CA1F71203EA8AFE0E1F54630347F</t>
  </si>
  <si>
    <t>BC16FC95D0209DFB7ABEF5F023C0E495</t>
  </si>
  <si>
    <t>6DC2014B6391FD6DFAA9180A57B34602</t>
  </si>
  <si>
    <t>001B7C0ADBEF36C2FD9B08C17CF3A870</t>
  </si>
  <si>
    <t>7E8DA36E5A10CAC26D0FA158C8B8FA5A</t>
  </si>
  <si>
    <t>691F60E4AFB83F50C5332B3619059AD1</t>
  </si>
  <si>
    <t>FD0C333C10C301F615B264C9D853DA33</t>
  </si>
  <si>
    <t>F6278BD75DA30F63DE203692555D356A</t>
  </si>
  <si>
    <t>D32FB8E13D7B67117FD740236A1BD48A</t>
  </si>
  <si>
    <t>3C3A63DA27A67A326965500D93B26F94</t>
  </si>
  <si>
    <t>D59DE5AB633CE0F0B7CB55DA5C427D2F</t>
  </si>
  <si>
    <t>F7E7D73C75CB3B8F517964AAD3FF0A62</t>
  </si>
  <si>
    <t>567AFBDD6B1977EDA03965CCD45AB164</t>
  </si>
  <si>
    <t>C0ACCF6F1E8547CC041EBBDF7CE79555</t>
  </si>
  <si>
    <t>16D85C792E609054F8071EFE231BE63F</t>
  </si>
  <si>
    <t>5352DA72AF6BDF4F0B28BF1EBA69E4C3</t>
  </si>
  <si>
    <t>4C5C6528E5396449E6EA2971F7D11EE5</t>
  </si>
  <si>
    <t>830B98D991E6052DC16C4D0CD5271ED2</t>
  </si>
  <si>
    <t>074BF308EA5D01E1EFE4649CE6765A15</t>
  </si>
  <si>
    <t>A5B4BC73CE720FCA1DA8B609A3E444F6</t>
  </si>
  <si>
    <t>E4CF8F4F407F88C15AC3FA72F732AD3D</t>
  </si>
  <si>
    <t>35007775E5B96FEA73D3C00982CD6C1E</t>
  </si>
  <si>
    <t>F031E965350012C39E44EF10B4F79660</t>
  </si>
  <si>
    <t>AD6F85DE3C792E5CE13B42843CB4D6B6</t>
  </si>
  <si>
    <t>0E497C7C40E2F5787732AAD9BF6401B7</t>
  </si>
  <si>
    <t>6FF879962D59F64190651498E022FB0D</t>
  </si>
  <si>
    <t>24A3FFBD2C7C7A441616E6CC60544FEF</t>
  </si>
  <si>
    <t>F387E8D4A2457A8A28D59DAF936593CB</t>
  </si>
  <si>
    <t>FB737A1E13CD11F28C858B3B5D6E2EC5</t>
  </si>
  <si>
    <t>76A0C3EFFACB22218D334DAA42DC5AC0</t>
  </si>
  <si>
    <t>594AD57D23EDE6A0A0DFD56E0964ACBB</t>
  </si>
  <si>
    <t>8C74F9DF3213A77597E96F2DEE62B542</t>
  </si>
  <si>
    <t>B466495B249EFD3B500FB3079DC0AB51</t>
  </si>
  <si>
    <t>D180877ECBB50F808666E889113E249F</t>
  </si>
  <si>
    <t>D8666D03AC46754545741F77AA591B2D</t>
  </si>
  <si>
    <t>28EC40ECD904F859F23067495E2CA32F</t>
  </si>
  <si>
    <t>8B8650937931007F72F9D88AE76A6F7F</t>
  </si>
  <si>
    <t>92D3F69BBA02126BA598751BA48CE0EF</t>
  </si>
  <si>
    <t>9570CEDEC125492D012F00FEA188DF2F</t>
  </si>
  <si>
    <t>9D6D394C476D754F61F945BE22232E83</t>
  </si>
  <si>
    <t>0B87EAAE165AF91AA2C5FE87E9BD1E75</t>
  </si>
  <si>
    <t>A517A65B772F397CDE2BBEC278D6EBD7</t>
  </si>
  <si>
    <t>5AF0BF502FC3FC56F8A03D760836E986</t>
  </si>
  <si>
    <t>FF182B3255B8C3B310424F09A6C65FA3</t>
  </si>
  <si>
    <t>D8F2DD250F13D702902363F1F838DE9D</t>
  </si>
  <si>
    <t>1D684274EB4D39B2C297886F7851AC9F</t>
  </si>
  <si>
    <t>1619860C244A6341491228D151002F8E</t>
  </si>
  <si>
    <t>503E25FD184E4ACFF44A9BA53EAB7ECE</t>
  </si>
  <si>
    <t>778550D2EA907AE7B4304A45AF909E53</t>
  </si>
  <si>
    <t>438D9961C528F4C5526FD86B48B8E41E</t>
  </si>
  <si>
    <t>4771200DB1EFC33984E0C5FDC2BD4E4E</t>
  </si>
  <si>
    <t>FD5ACF6C505ECA9D6ADFC3A237BFD3C7</t>
  </si>
  <si>
    <t>015A2BC571697DB21616D13C5D0A4730</t>
  </si>
  <si>
    <t>93EC39C74642FE53930DADE5DD419FD1</t>
  </si>
  <si>
    <t>F14FB27A9E2F16C862A7F0102979C863</t>
  </si>
  <si>
    <t>76E3782D2901A416E8F4C61FAFA78FD4</t>
  </si>
  <si>
    <t>B078ED52C9C0F71B8B8E06A347B66689</t>
  </si>
  <si>
    <t>4CA1F312403F84443D2291CBF4861A65</t>
  </si>
  <si>
    <t>23808B5B25AF5733556E977F93A03AA1</t>
  </si>
  <si>
    <t>5B6D8466BF71A693CDBB52078B125007</t>
  </si>
  <si>
    <t>1BC165F8ABCC8FBD00960D53BCFCD592</t>
  </si>
  <si>
    <t>F36B9B128EE8125B477016431743B3F4</t>
  </si>
  <si>
    <t>5BAAC022D87111BF854F9BABC1257DC2</t>
  </si>
  <si>
    <t>F319C1DCFEA29036559FA018111CBBF9</t>
  </si>
  <si>
    <t>DAC985F43501E74FAEC322821E9BFF4F</t>
  </si>
  <si>
    <t>1C8B718261C769D97A671BC296F675B5</t>
  </si>
  <si>
    <t>50B5F4C8D93469D286193D2A7B57E51A</t>
  </si>
  <si>
    <t>7C6F1A9DE1CEADFF4EF9DB569510C1D0</t>
  </si>
  <si>
    <t>4B377F6B5B2A127FA4EB3AF63B1D64FD</t>
  </si>
  <si>
    <t>DE8FCFF8DD222F5969E007D6523487A9</t>
  </si>
  <si>
    <t>32A53B92B80E0839FEFC862F2F6060A3</t>
  </si>
  <si>
    <t>B8AD823FC228D7C9AF5B816CE65C2154</t>
  </si>
  <si>
    <t>410AFFDFD2460DB0182C3DAD2130F8E5</t>
  </si>
  <si>
    <t>80C579A6095C23C3FCC797A0D989FB14</t>
  </si>
  <si>
    <t>AEF06CECE4BFA6CA43B71B0441CDFC36</t>
  </si>
  <si>
    <t>9B65031C783CAB42BCC4100AB5D66EE8</t>
  </si>
  <si>
    <t>5EBB9683B9E38D7BE445D4A8DD523718</t>
  </si>
  <si>
    <t>46E6A33015D1EC06D853FF7996D54CC7</t>
  </si>
  <si>
    <t>CFD329F15F8B93081FA4EF257EED631E</t>
  </si>
  <si>
    <t>C57BE317F21305A7C2E06785BAE6DE61</t>
  </si>
  <si>
    <t>D07848AEBB8A8CBD5C01AF2F42512ACF</t>
  </si>
  <si>
    <t>8F6EBE9D58B5CFED2428F90D7DA7594D</t>
  </si>
  <si>
    <t>8D4B355B42F132E6AA31EE4E8B51FFF8</t>
  </si>
  <si>
    <t>8B90082E0C2B0521CA3F5478728454A2</t>
  </si>
  <si>
    <t>9A5F6CA310A069F995552C2E7A98891E</t>
  </si>
  <si>
    <t>1422BBCF62F27F5DEC0CEA59117B018E</t>
  </si>
  <si>
    <t>8DA505D1331B90FD38157BF6BD0DBB55</t>
  </si>
  <si>
    <t>F3653CE3C4F760635F4D5EA73DCF81AC</t>
  </si>
  <si>
    <t>2DF9CEBD610593F6AF640316834D08B4</t>
  </si>
  <si>
    <t>A0BC217A8E24A51E818612FEB19A666E</t>
  </si>
  <si>
    <t>5DFDED69AB8631A638EAD46744094DAC</t>
  </si>
  <si>
    <t>23CEB4EA3C5EE34159EF1A33D1EA6E98</t>
  </si>
  <si>
    <t>94DCD54B02674B3F76A058F33ADB4C49</t>
  </si>
  <si>
    <t>C4702FB40418A1B0E0CF40A9A1139B8C</t>
  </si>
  <si>
    <t>E3126291AB5F392A20324294E37EC2EE</t>
  </si>
  <si>
    <t>1D487520A830E1600FEC6C861DB7EFCF</t>
  </si>
  <si>
    <t>9F9955893BF5A1066D921E0854DF8073</t>
  </si>
  <si>
    <t>AE106309D9B08093BBBE9FA491CBD842</t>
  </si>
  <si>
    <t>EBB6C13218FC7F9CDE9870966FF32560</t>
  </si>
  <si>
    <t>B1D27D3731D81D2EC5645D02F818FC6A</t>
  </si>
  <si>
    <t>48E30D8015B087AE9D0002202458ED81</t>
  </si>
  <si>
    <t>A1801912B3E0C7EC19CFC096A612AA9B</t>
  </si>
  <si>
    <t>FB7D87C0249C79A1AE9BFB62562B7037</t>
  </si>
  <si>
    <t>923C78CD31D484965212A39ED0170C8F</t>
  </si>
  <si>
    <t>AEC8BDA7356B95212605779009D7CADD</t>
  </si>
  <si>
    <t>D6833F0FD6A65C15533158BD7AD55654</t>
  </si>
  <si>
    <t>F80BD9F7214B2664D09F410DBFC72919</t>
  </si>
  <si>
    <t>7C8B68519F010074AB7C821124531A7E</t>
  </si>
  <si>
    <t>D6CA491F1AB97BF87757084C91E2B31F</t>
  </si>
  <si>
    <t>21D755F83E8A0586149E990E4887F1EC</t>
  </si>
  <si>
    <t>6127A37B7555B259E9EDE77BDA2BD956</t>
  </si>
  <si>
    <t>9D6A7D828BA63A9F145931D6F1FFAF08</t>
  </si>
  <si>
    <t>7BD00A662E10D1A537F2B90A6202AC8C</t>
  </si>
  <si>
    <t>724D074E100EAD647464B508789F00F7</t>
  </si>
  <si>
    <t>127F0EF2D278697BA03915B229F0D871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</si>
</sst>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I44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33.84765625" customWidth="true" bestFit="true"/>
    <col min="8" max="8" width="21.2578125" customWidth="true" bestFit="true"/>
    <col min="9" max="9" width="58.171875" customWidth="true" bestFit="true"/>
    <col min="10" max="10" width="30.5078125" customWidth="true" bestFit="true"/>
    <col min="11" max="11" width="13.5390625" customWidth="true" bestFit="true"/>
    <col min="12" max="12" width="15.625" customWidth="true" bestFit="true"/>
    <col min="13" max="13" width="14.04296875" customWidth="true" bestFit="true"/>
    <col min="14" max="14" width="47.28125" customWidth="true" bestFit="true"/>
    <col min="15" max="15" width="36.78125" customWidth="true" bestFit="true"/>
    <col min="16" max="16" width="46.5625" customWidth="true" bestFit="true"/>
    <col min="17" max="17" width="36.0625" customWidth="true" bestFit="true"/>
    <col min="18" max="18" width="77.46875" customWidth="true" bestFit="true"/>
    <col min="19" max="19" width="46.76171875" customWidth="true" bestFit="true"/>
    <col min="20" max="20" width="54.77734375" customWidth="true" bestFit="true"/>
    <col min="21" max="21" width="70.47265625" customWidth="true" bestFit="true"/>
    <col min="22" max="22" width="60.15625" customWidth="true" bestFit="true"/>
    <col min="23" max="23" width="53.37109375" customWidth="true" bestFit="true"/>
    <col min="24" max="24" width="57.2734375" customWidth="true" bestFit="true"/>
    <col min="25" max="25" width="53.01953125" customWidth="true" bestFit="true"/>
    <col min="26" max="26" width="52.8125" customWidth="true" bestFit="true"/>
    <col min="27" max="27" width="55.7734375" customWidth="true" bestFit="true"/>
    <col min="28" max="28" width="64.25390625" customWidth="true" bestFit="true"/>
    <col min="29" max="29" width="68.7734375" customWidth="true" bestFit="true"/>
    <col min="30" max="30" width="36.3984375" customWidth="true" bestFit="true"/>
    <col min="31" max="31" width="73.1796875" customWidth="true" bestFit="true"/>
    <col min="32" max="32" width="17.5390625" customWidth="true" bestFit="true"/>
    <col min="33" max="33" width="20.13671875" customWidth="true" bestFit="true"/>
    <col min="34" max="34" width="8.9921875" customWidth="true" bestFit="true"/>
    <col min="1" max="1" width="36.917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9</v>
      </c>
      <c r="J4" t="s">
        <v>6</v>
      </c>
      <c r="K4" t="s">
        <v>6</v>
      </c>
      <c r="L4" t="s">
        <v>6</v>
      </c>
      <c r="M4" t="s">
        <v>8</v>
      </c>
      <c r="N4" t="s">
        <v>10</v>
      </c>
      <c r="O4" t="s">
        <v>6</v>
      </c>
      <c r="P4" t="s">
        <v>10</v>
      </c>
      <c r="Q4" t="s">
        <v>6</v>
      </c>
      <c r="R4" t="s">
        <v>11</v>
      </c>
      <c r="S4" t="s">
        <v>11</v>
      </c>
      <c r="T4" t="s">
        <v>11</v>
      </c>
      <c r="U4" t="s">
        <v>11</v>
      </c>
      <c r="V4" t="s">
        <v>11</v>
      </c>
      <c r="W4" t="s">
        <v>11</v>
      </c>
      <c r="X4" t="s">
        <v>11</v>
      </c>
      <c r="Y4" t="s">
        <v>11</v>
      </c>
      <c r="Z4" t="s">
        <v>11</v>
      </c>
      <c r="AA4" t="s">
        <v>11</v>
      </c>
      <c r="AB4" t="s">
        <v>11</v>
      </c>
      <c r="AC4" t="s">
        <v>11</v>
      </c>
      <c r="AD4" t="s">
        <v>11</v>
      </c>
      <c r="AE4" t="s">
        <v>9</v>
      </c>
      <c r="AF4" t="s">
        <v>7</v>
      </c>
      <c r="AG4" t="s">
        <v>12</v>
      </c>
      <c r="AH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</row>
    <row r="6">
      <c r="A6" t="s" s="1">
        <v>47</v>
      </c>
    </row>
    <row r="7">
      <c r="B7" t="s" s="2">
        <v>48</v>
      </c>
      <c r="C7" t="s" s="2">
        <v>49</v>
      </c>
      <c r="D7" t="s" s="2">
        <v>50</v>
      </c>
      <c r="E7" t="s" s="2">
        <v>51</v>
      </c>
      <c r="F7" t="s" s="2">
        <v>52</v>
      </c>
      <c r="G7" t="s" s="2">
        <v>53</v>
      </c>
      <c r="H7" t="s" s="2">
        <v>54</v>
      </c>
      <c r="I7" t="s" s="2">
        <v>55</v>
      </c>
      <c r="J7" t="s" s="2">
        <v>56</v>
      </c>
      <c r="K7" t="s" s="2">
        <v>57</v>
      </c>
      <c r="L7" t="s" s="2">
        <v>58</v>
      </c>
      <c r="M7" t="s" s="2">
        <v>59</v>
      </c>
      <c r="N7" t="s" s="2">
        <v>60</v>
      </c>
      <c r="O7" t="s" s="2">
        <v>61</v>
      </c>
      <c r="P7" t="s" s="2">
        <v>62</v>
      </c>
      <c r="Q7" t="s" s="2">
        <v>63</v>
      </c>
      <c r="R7" t="s" s="2">
        <v>64</v>
      </c>
      <c r="S7" t="s" s="2">
        <v>65</v>
      </c>
      <c r="T7" t="s" s="2">
        <v>66</v>
      </c>
      <c r="U7" t="s" s="2">
        <v>67</v>
      </c>
      <c r="V7" t="s" s="2">
        <v>68</v>
      </c>
      <c r="W7" t="s" s="2">
        <v>69</v>
      </c>
      <c r="X7" t="s" s="2">
        <v>70</v>
      </c>
      <c r="Y7" t="s" s="2">
        <v>71</v>
      </c>
      <c r="Z7" t="s" s="2">
        <v>72</v>
      </c>
      <c r="AA7" t="s" s="2">
        <v>73</v>
      </c>
      <c r="AB7" t="s" s="2">
        <v>74</v>
      </c>
      <c r="AC7" t="s" s="2">
        <v>75</v>
      </c>
      <c r="AD7" t="s" s="2">
        <v>76</v>
      </c>
      <c r="AE7" t="s" s="2">
        <v>77</v>
      </c>
      <c r="AF7" t="s" s="2">
        <v>78</v>
      </c>
      <c r="AG7" t="s" s="2">
        <v>79</v>
      </c>
      <c r="AH7" t="s" s="2">
        <v>80</v>
      </c>
    </row>
    <row r="8" ht="45.0" customHeight="true">
      <c r="A8" t="s" s="4">
        <v>81</v>
      </c>
      <c r="B8" t="s" s="4">
        <v>82</v>
      </c>
      <c r="C8" t="s" s="4">
        <v>83</v>
      </c>
      <c r="D8" t="s" s="4">
        <v>84</v>
      </c>
      <c r="E8" t="s" s="4">
        <v>85</v>
      </c>
      <c r="F8" t="s" s="4">
        <v>86</v>
      </c>
      <c r="G8" t="s" s="4">
        <v>87</v>
      </c>
      <c r="H8" t="s" s="4">
        <v>88</v>
      </c>
      <c r="I8" t="s" s="4">
        <v>89</v>
      </c>
      <c r="J8" t="s" s="4">
        <v>90</v>
      </c>
      <c r="K8" t="s" s="4">
        <v>91</v>
      </c>
      <c r="L8" t="s" s="4">
        <v>92</v>
      </c>
      <c r="M8" t="s" s="4">
        <v>93</v>
      </c>
      <c r="N8" t="s" s="4">
        <v>94</v>
      </c>
      <c r="O8" t="s" s="4">
        <v>95</v>
      </c>
      <c r="P8" t="s" s="4">
        <v>96</v>
      </c>
      <c r="Q8" t="s" s="4">
        <v>95</v>
      </c>
      <c r="R8" t="s" s="4">
        <v>97</v>
      </c>
      <c r="S8" t="s" s="4">
        <v>97</v>
      </c>
      <c r="T8" t="s" s="4">
        <v>97</v>
      </c>
      <c r="U8" t="s" s="4">
        <v>97</v>
      </c>
      <c r="V8" t="s" s="4">
        <v>97</v>
      </c>
      <c r="W8" t="s" s="4">
        <v>97</v>
      </c>
      <c r="X8" t="s" s="4">
        <v>97</v>
      </c>
      <c r="Y8" t="s" s="4">
        <v>97</v>
      </c>
      <c r="Z8" t="s" s="4">
        <v>97</v>
      </c>
      <c r="AA8" t="s" s="4">
        <v>97</v>
      </c>
      <c r="AB8" t="s" s="4">
        <v>97</v>
      </c>
      <c r="AC8" t="s" s="4">
        <v>97</v>
      </c>
      <c r="AD8" t="s" s="4">
        <v>97</v>
      </c>
      <c r="AE8" t="s" s="4">
        <v>98</v>
      </c>
      <c r="AF8" t="s" s="4">
        <v>99</v>
      </c>
      <c r="AG8" t="s" s="4">
        <v>99</v>
      </c>
      <c r="AH8" t="s" s="4">
        <v>100</v>
      </c>
    </row>
    <row r="9" ht="45.0" customHeight="true">
      <c r="A9" t="s" s="4">
        <v>101</v>
      </c>
      <c r="B9" t="s" s="4">
        <v>82</v>
      </c>
      <c r="C9" t="s" s="4">
        <v>83</v>
      </c>
      <c r="D9" t="s" s="4">
        <v>84</v>
      </c>
      <c r="E9" t="s" s="4">
        <v>85</v>
      </c>
      <c r="F9" t="s" s="4">
        <v>86</v>
      </c>
      <c r="G9" t="s" s="4">
        <v>87</v>
      </c>
      <c r="H9" t="s" s="4">
        <v>88</v>
      </c>
      <c r="I9" t="s" s="4">
        <v>89</v>
      </c>
      <c r="J9" t="s" s="4">
        <v>102</v>
      </c>
      <c r="K9" t="s" s="4">
        <v>103</v>
      </c>
      <c r="L9" t="s" s="4">
        <v>104</v>
      </c>
      <c r="M9" t="s" s="4">
        <v>105</v>
      </c>
      <c r="N9" t="s" s="4">
        <v>94</v>
      </c>
      <c r="O9" t="s" s="4">
        <v>95</v>
      </c>
      <c r="P9" t="s" s="4">
        <v>96</v>
      </c>
      <c r="Q9" t="s" s="4">
        <v>95</v>
      </c>
      <c r="R9" t="s" s="4">
        <v>106</v>
      </c>
      <c r="S9" t="s" s="4">
        <v>106</v>
      </c>
      <c r="T9" t="s" s="4">
        <v>106</v>
      </c>
      <c r="U9" t="s" s="4">
        <v>106</v>
      </c>
      <c r="V9" t="s" s="4">
        <v>106</v>
      </c>
      <c r="W9" t="s" s="4">
        <v>106</v>
      </c>
      <c r="X9" t="s" s="4">
        <v>106</v>
      </c>
      <c r="Y9" t="s" s="4">
        <v>106</v>
      </c>
      <c r="Z9" t="s" s="4">
        <v>106</v>
      </c>
      <c r="AA9" t="s" s="4">
        <v>106</v>
      </c>
      <c r="AB9" t="s" s="4">
        <v>106</v>
      </c>
      <c r="AC9" t="s" s="4">
        <v>106</v>
      </c>
      <c r="AD9" t="s" s="4">
        <v>106</v>
      </c>
      <c r="AE9" t="s" s="4">
        <v>98</v>
      </c>
      <c r="AF9" t="s" s="4">
        <v>99</v>
      </c>
      <c r="AG9" t="s" s="4">
        <v>99</v>
      </c>
      <c r="AH9" t="s" s="4">
        <v>100</v>
      </c>
    </row>
    <row r="10" ht="45.0" customHeight="true">
      <c r="A10" t="s" s="4">
        <v>107</v>
      </c>
      <c r="B10" t="s" s="4">
        <v>82</v>
      </c>
      <c r="C10" t="s" s="4">
        <v>83</v>
      </c>
      <c r="D10" t="s" s="4">
        <v>84</v>
      </c>
      <c r="E10" t="s" s="4">
        <v>85</v>
      </c>
      <c r="F10" t="s" s="4">
        <v>108</v>
      </c>
      <c r="G10" t="s" s="4">
        <v>109</v>
      </c>
      <c r="H10" t="s" s="4">
        <v>88</v>
      </c>
      <c r="I10" t="s" s="4">
        <v>89</v>
      </c>
      <c r="J10" t="s" s="4">
        <v>110</v>
      </c>
      <c r="K10" t="s" s="4">
        <v>111</v>
      </c>
      <c r="L10" t="s" s="4">
        <v>112</v>
      </c>
      <c r="M10" t="s" s="4">
        <v>105</v>
      </c>
      <c r="N10" t="s" s="4">
        <v>113</v>
      </c>
      <c r="O10" t="s" s="4">
        <v>95</v>
      </c>
      <c r="P10" t="s" s="4">
        <v>114</v>
      </c>
      <c r="Q10" t="s" s="4">
        <v>95</v>
      </c>
      <c r="R10" t="s" s="4">
        <v>115</v>
      </c>
      <c r="S10" t="s" s="4">
        <v>115</v>
      </c>
      <c r="T10" t="s" s="4">
        <v>115</v>
      </c>
      <c r="U10" t="s" s="4">
        <v>115</v>
      </c>
      <c r="V10" t="s" s="4">
        <v>115</v>
      </c>
      <c r="W10" t="s" s="4">
        <v>115</v>
      </c>
      <c r="X10" t="s" s="4">
        <v>115</v>
      </c>
      <c r="Y10" t="s" s="4">
        <v>115</v>
      </c>
      <c r="Z10" t="s" s="4">
        <v>115</v>
      </c>
      <c r="AA10" t="s" s="4">
        <v>115</v>
      </c>
      <c r="AB10" t="s" s="4">
        <v>115</v>
      </c>
      <c r="AC10" t="s" s="4">
        <v>115</v>
      </c>
      <c r="AD10" t="s" s="4">
        <v>115</v>
      </c>
      <c r="AE10" t="s" s="4">
        <v>98</v>
      </c>
      <c r="AF10" t="s" s="4">
        <v>99</v>
      </c>
      <c r="AG10" t="s" s="4">
        <v>99</v>
      </c>
      <c r="AH10" t="s" s="4">
        <v>100</v>
      </c>
    </row>
    <row r="11" ht="45.0" customHeight="true">
      <c r="A11" t="s" s="4">
        <v>116</v>
      </c>
      <c r="B11" t="s" s="4">
        <v>82</v>
      </c>
      <c r="C11" t="s" s="4">
        <v>83</v>
      </c>
      <c r="D11" t="s" s="4">
        <v>84</v>
      </c>
      <c r="E11" t="s" s="4">
        <v>85</v>
      </c>
      <c r="F11" t="s" s="4">
        <v>108</v>
      </c>
      <c r="G11" t="s" s="4">
        <v>109</v>
      </c>
      <c r="H11" t="s" s="4">
        <v>88</v>
      </c>
      <c r="I11" t="s" s="4">
        <v>89</v>
      </c>
      <c r="J11" t="s" s="4">
        <v>117</v>
      </c>
      <c r="K11" t="s" s="4">
        <v>118</v>
      </c>
      <c r="L11" t="s" s="4">
        <v>119</v>
      </c>
      <c r="M11" t="s" s="4">
        <v>93</v>
      </c>
      <c r="N11" t="s" s="4">
        <v>120</v>
      </c>
      <c r="O11" t="s" s="4">
        <v>95</v>
      </c>
      <c r="P11" t="s" s="4">
        <v>121</v>
      </c>
      <c r="Q11" t="s" s="4">
        <v>95</v>
      </c>
      <c r="R11" t="s" s="4">
        <v>122</v>
      </c>
      <c r="S11" t="s" s="4">
        <v>122</v>
      </c>
      <c r="T11" t="s" s="4">
        <v>122</v>
      </c>
      <c r="U11" t="s" s="4">
        <v>122</v>
      </c>
      <c r="V11" t="s" s="4">
        <v>122</v>
      </c>
      <c r="W11" t="s" s="4">
        <v>122</v>
      </c>
      <c r="X11" t="s" s="4">
        <v>122</v>
      </c>
      <c r="Y11" t="s" s="4">
        <v>122</v>
      </c>
      <c r="Z11" t="s" s="4">
        <v>122</v>
      </c>
      <c r="AA11" t="s" s="4">
        <v>122</v>
      </c>
      <c r="AB11" t="s" s="4">
        <v>122</v>
      </c>
      <c r="AC11" t="s" s="4">
        <v>122</v>
      </c>
      <c r="AD11" t="s" s="4">
        <v>122</v>
      </c>
      <c r="AE11" t="s" s="4">
        <v>98</v>
      </c>
      <c r="AF11" t="s" s="4">
        <v>99</v>
      </c>
      <c r="AG11" t="s" s="4">
        <v>99</v>
      </c>
      <c r="AH11" t="s" s="4">
        <v>100</v>
      </c>
    </row>
    <row r="12" ht="45.0" customHeight="true">
      <c r="A12" t="s" s="4">
        <v>123</v>
      </c>
      <c r="B12" t="s" s="4">
        <v>82</v>
      </c>
      <c r="C12" t="s" s="4">
        <v>83</v>
      </c>
      <c r="D12" t="s" s="4">
        <v>84</v>
      </c>
      <c r="E12" t="s" s="4">
        <v>85</v>
      </c>
      <c r="F12" t="s" s="4">
        <v>108</v>
      </c>
      <c r="G12" t="s" s="4">
        <v>109</v>
      </c>
      <c r="H12" t="s" s="4">
        <v>88</v>
      </c>
      <c r="I12" t="s" s="4">
        <v>89</v>
      </c>
      <c r="J12" t="s" s="4">
        <v>124</v>
      </c>
      <c r="K12" t="s" s="4">
        <v>125</v>
      </c>
      <c r="L12" t="s" s="4">
        <v>126</v>
      </c>
      <c r="M12" t="s" s="4">
        <v>105</v>
      </c>
      <c r="N12" t="s" s="4">
        <v>113</v>
      </c>
      <c r="O12" t="s" s="4">
        <v>95</v>
      </c>
      <c r="P12" t="s" s="4">
        <v>114</v>
      </c>
      <c r="Q12" t="s" s="4">
        <v>95</v>
      </c>
      <c r="R12" t="s" s="4">
        <v>127</v>
      </c>
      <c r="S12" t="s" s="4">
        <v>127</v>
      </c>
      <c r="T12" t="s" s="4">
        <v>127</v>
      </c>
      <c r="U12" t="s" s="4">
        <v>127</v>
      </c>
      <c r="V12" t="s" s="4">
        <v>127</v>
      </c>
      <c r="W12" t="s" s="4">
        <v>127</v>
      </c>
      <c r="X12" t="s" s="4">
        <v>127</v>
      </c>
      <c r="Y12" t="s" s="4">
        <v>127</v>
      </c>
      <c r="Z12" t="s" s="4">
        <v>127</v>
      </c>
      <c r="AA12" t="s" s="4">
        <v>127</v>
      </c>
      <c r="AB12" t="s" s="4">
        <v>127</v>
      </c>
      <c r="AC12" t="s" s="4">
        <v>127</v>
      </c>
      <c r="AD12" t="s" s="4">
        <v>127</v>
      </c>
      <c r="AE12" t="s" s="4">
        <v>98</v>
      </c>
      <c r="AF12" t="s" s="4">
        <v>99</v>
      </c>
      <c r="AG12" t="s" s="4">
        <v>99</v>
      </c>
      <c r="AH12" t="s" s="4">
        <v>100</v>
      </c>
    </row>
    <row r="13" ht="45.0" customHeight="true">
      <c r="A13" t="s" s="4">
        <v>128</v>
      </c>
      <c r="B13" t="s" s="4">
        <v>82</v>
      </c>
      <c r="C13" t="s" s="4">
        <v>83</v>
      </c>
      <c r="D13" t="s" s="4">
        <v>84</v>
      </c>
      <c r="E13" t="s" s="4">
        <v>85</v>
      </c>
      <c r="F13" t="s" s="4">
        <v>108</v>
      </c>
      <c r="G13" t="s" s="4">
        <v>109</v>
      </c>
      <c r="H13" t="s" s="4">
        <v>88</v>
      </c>
      <c r="I13" t="s" s="4">
        <v>89</v>
      </c>
      <c r="J13" t="s" s="4">
        <v>129</v>
      </c>
      <c r="K13" t="s" s="4">
        <v>130</v>
      </c>
      <c r="L13" t="s" s="4">
        <v>131</v>
      </c>
      <c r="M13" t="s" s="4">
        <v>93</v>
      </c>
      <c r="N13" t="s" s="4">
        <v>113</v>
      </c>
      <c r="O13" t="s" s="4">
        <v>95</v>
      </c>
      <c r="P13" t="s" s="4">
        <v>114</v>
      </c>
      <c r="Q13" t="s" s="4">
        <v>95</v>
      </c>
      <c r="R13" t="s" s="4">
        <v>132</v>
      </c>
      <c r="S13" t="s" s="4">
        <v>132</v>
      </c>
      <c r="T13" t="s" s="4">
        <v>132</v>
      </c>
      <c r="U13" t="s" s="4">
        <v>132</v>
      </c>
      <c r="V13" t="s" s="4">
        <v>132</v>
      </c>
      <c r="W13" t="s" s="4">
        <v>132</v>
      </c>
      <c r="X13" t="s" s="4">
        <v>132</v>
      </c>
      <c r="Y13" t="s" s="4">
        <v>132</v>
      </c>
      <c r="Z13" t="s" s="4">
        <v>132</v>
      </c>
      <c r="AA13" t="s" s="4">
        <v>132</v>
      </c>
      <c r="AB13" t="s" s="4">
        <v>132</v>
      </c>
      <c r="AC13" t="s" s="4">
        <v>132</v>
      </c>
      <c r="AD13" t="s" s="4">
        <v>132</v>
      </c>
      <c r="AE13" t="s" s="4">
        <v>98</v>
      </c>
      <c r="AF13" t="s" s="4">
        <v>99</v>
      </c>
      <c r="AG13" t="s" s="4">
        <v>99</v>
      </c>
      <c r="AH13" t="s" s="4">
        <v>100</v>
      </c>
    </row>
    <row r="14" ht="45.0" customHeight="true">
      <c r="A14" t="s" s="4">
        <v>133</v>
      </c>
      <c r="B14" t="s" s="4">
        <v>82</v>
      </c>
      <c r="C14" t="s" s="4">
        <v>83</v>
      </c>
      <c r="D14" t="s" s="4">
        <v>84</v>
      </c>
      <c r="E14" t="s" s="4">
        <v>85</v>
      </c>
      <c r="F14" t="s" s="4">
        <v>134</v>
      </c>
      <c r="G14" t="s" s="4">
        <v>135</v>
      </c>
      <c r="H14" t="s" s="4">
        <v>88</v>
      </c>
      <c r="I14" t="s" s="4">
        <v>136</v>
      </c>
      <c r="J14" t="s" s="4">
        <v>137</v>
      </c>
      <c r="K14" t="s" s="4">
        <v>138</v>
      </c>
      <c r="L14" t="s" s="4">
        <v>139</v>
      </c>
      <c r="M14" t="s" s="4">
        <v>93</v>
      </c>
      <c r="N14" t="s" s="4">
        <v>140</v>
      </c>
      <c r="O14" t="s" s="4">
        <v>95</v>
      </c>
      <c r="P14" t="s" s="4">
        <v>141</v>
      </c>
      <c r="Q14" t="s" s="4">
        <v>95</v>
      </c>
      <c r="R14" t="s" s="4">
        <v>142</v>
      </c>
      <c r="S14" t="s" s="4">
        <v>142</v>
      </c>
      <c r="T14" t="s" s="4">
        <v>142</v>
      </c>
      <c r="U14" t="s" s="4">
        <v>142</v>
      </c>
      <c r="V14" t="s" s="4">
        <v>142</v>
      </c>
      <c r="W14" t="s" s="4">
        <v>142</v>
      </c>
      <c r="X14" t="s" s="4">
        <v>142</v>
      </c>
      <c r="Y14" t="s" s="4">
        <v>142</v>
      </c>
      <c r="Z14" t="s" s="4">
        <v>142</v>
      </c>
      <c r="AA14" t="s" s="4">
        <v>142</v>
      </c>
      <c r="AB14" t="s" s="4">
        <v>142</v>
      </c>
      <c r="AC14" t="s" s="4">
        <v>142</v>
      </c>
      <c r="AD14" t="s" s="4">
        <v>142</v>
      </c>
      <c r="AE14" t="s" s="4">
        <v>98</v>
      </c>
      <c r="AF14" t="s" s="4">
        <v>99</v>
      </c>
      <c r="AG14" t="s" s="4">
        <v>99</v>
      </c>
      <c r="AH14" t="s" s="4">
        <v>100</v>
      </c>
    </row>
    <row r="15" ht="45.0" customHeight="true">
      <c r="A15" t="s" s="4">
        <v>143</v>
      </c>
      <c r="B15" t="s" s="4">
        <v>82</v>
      </c>
      <c r="C15" t="s" s="4">
        <v>83</v>
      </c>
      <c r="D15" t="s" s="4">
        <v>84</v>
      </c>
      <c r="E15" t="s" s="4">
        <v>85</v>
      </c>
      <c r="F15" t="s" s="4">
        <v>144</v>
      </c>
      <c r="G15" t="s" s="4">
        <v>145</v>
      </c>
      <c r="H15" t="s" s="4">
        <v>88</v>
      </c>
      <c r="I15" t="s" s="4">
        <v>136</v>
      </c>
      <c r="J15" t="s" s="4">
        <v>146</v>
      </c>
      <c r="K15" t="s" s="4">
        <v>147</v>
      </c>
      <c r="L15" t="s" s="4">
        <v>148</v>
      </c>
      <c r="M15" t="s" s="4">
        <v>93</v>
      </c>
      <c r="N15" t="s" s="4">
        <v>149</v>
      </c>
      <c r="O15" t="s" s="4">
        <v>95</v>
      </c>
      <c r="P15" t="s" s="4">
        <v>150</v>
      </c>
      <c r="Q15" t="s" s="4">
        <v>95</v>
      </c>
      <c r="R15" t="s" s="4">
        <v>151</v>
      </c>
      <c r="S15" t="s" s="4">
        <v>151</v>
      </c>
      <c r="T15" t="s" s="4">
        <v>151</v>
      </c>
      <c r="U15" t="s" s="4">
        <v>151</v>
      </c>
      <c r="V15" t="s" s="4">
        <v>151</v>
      </c>
      <c r="W15" t="s" s="4">
        <v>151</v>
      </c>
      <c r="X15" t="s" s="4">
        <v>151</v>
      </c>
      <c r="Y15" t="s" s="4">
        <v>151</v>
      </c>
      <c r="Z15" t="s" s="4">
        <v>151</v>
      </c>
      <c r="AA15" t="s" s="4">
        <v>151</v>
      </c>
      <c r="AB15" t="s" s="4">
        <v>151</v>
      </c>
      <c r="AC15" t="s" s="4">
        <v>151</v>
      </c>
      <c r="AD15" t="s" s="4">
        <v>151</v>
      </c>
      <c r="AE15" t="s" s="4">
        <v>98</v>
      </c>
      <c r="AF15" t="s" s="4">
        <v>99</v>
      </c>
      <c r="AG15" t="s" s="4">
        <v>99</v>
      </c>
      <c r="AH15" t="s" s="4">
        <v>100</v>
      </c>
    </row>
    <row r="16" ht="45.0" customHeight="true">
      <c r="A16" t="s" s="4">
        <v>152</v>
      </c>
      <c r="B16" t="s" s="4">
        <v>82</v>
      </c>
      <c r="C16" t="s" s="4">
        <v>83</v>
      </c>
      <c r="D16" t="s" s="4">
        <v>84</v>
      </c>
      <c r="E16" t="s" s="4">
        <v>85</v>
      </c>
      <c r="F16" t="s" s="4">
        <v>153</v>
      </c>
      <c r="G16" t="s" s="4">
        <v>154</v>
      </c>
      <c r="H16" t="s" s="4">
        <v>88</v>
      </c>
      <c r="I16" t="s" s="4">
        <v>136</v>
      </c>
      <c r="J16" t="s" s="4">
        <v>155</v>
      </c>
      <c r="K16" t="s" s="4">
        <v>147</v>
      </c>
      <c r="L16" t="s" s="4">
        <v>156</v>
      </c>
      <c r="M16" t="s" s="4">
        <v>93</v>
      </c>
      <c r="N16" t="s" s="4">
        <v>157</v>
      </c>
      <c r="O16" t="s" s="4">
        <v>95</v>
      </c>
      <c r="P16" t="s" s="4">
        <v>158</v>
      </c>
      <c r="Q16" t="s" s="4">
        <v>95</v>
      </c>
      <c r="R16" t="s" s="4">
        <v>159</v>
      </c>
      <c r="S16" t="s" s="4">
        <v>159</v>
      </c>
      <c r="T16" t="s" s="4">
        <v>159</v>
      </c>
      <c r="U16" t="s" s="4">
        <v>159</v>
      </c>
      <c r="V16" t="s" s="4">
        <v>159</v>
      </c>
      <c r="W16" t="s" s="4">
        <v>159</v>
      </c>
      <c r="X16" t="s" s="4">
        <v>159</v>
      </c>
      <c r="Y16" t="s" s="4">
        <v>159</v>
      </c>
      <c r="Z16" t="s" s="4">
        <v>159</v>
      </c>
      <c r="AA16" t="s" s="4">
        <v>159</v>
      </c>
      <c r="AB16" t="s" s="4">
        <v>159</v>
      </c>
      <c r="AC16" t="s" s="4">
        <v>159</v>
      </c>
      <c r="AD16" t="s" s="4">
        <v>159</v>
      </c>
      <c r="AE16" t="s" s="4">
        <v>98</v>
      </c>
      <c r="AF16" t="s" s="4">
        <v>99</v>
      </c>
      <c r="AG16" t="s" s="4">
        <v>99</v>
      </c>
      <c r="AH16" t="s" s="4">
        <v>100</v>
      </c>
    </row>
    <row r="17" ht="45.0" customHeight="true">
      <c r="A17" t="s" s="4">
        <v>160</v>
      </c>
      <c r="B17" t="s" s="4">
        <v>82</v>
      </c>
      <c r="C17" t="s" s="4">
        <v>83</v>
      </c>
      <c r="D17" t="s" s="4">
        <v>84</v>
      </c>
      <c r="E17" t="s" s="4">
        <v>85</v>
      </c>
      <c r="F17" t="s" s="4">
        <v>153</v>
      </c>
      <c r="G17" t="s" s="4">
        <v>154</v>
      </c>
      <c r="H17" t="s" s="4">
        <v>88</v>
      </c>
      <c r="I17" t="s" s="4">
        <v>161</v>
      </c>
      <c r="J17" t="s" s="4">
        <v>162</v>
      </c>
      <c r="K17" t="s" s="4">
        <v>163</v>
      </c>
      <c r="L17" t="s" s="4">
        <v>138</v>
      </c>
      <c r="M17" t="s" s="4">
        <v>93</v>
      </c>
      <c r="N17" t="s" s="4">
        <v>157</v>
      </c>
      <c r="O17" t="s" s="4">
        <v>95</v>
      </c>
      <c r="P17" t="s" s="4">
        <v>158</v>
      </c>
      <c r="Q17" t="s" s="4">
        <v>95</v>
      </c>
      <c r="R17" t="s" s="4">
        <v>164</v>
      </c>
      <c r="S17" t="s" s="4">
        <v>164</v>
      </c>
      <c r="T17" t="s" s="4">
        <v>164</v>
      </c>
      <c r="U17" t="s" s="4">
        <v>164</v>
      </c>
      <c r="V17" t="s" s="4">
        <v>164</v>
      </c>
      <c r="W17" t="s" s="4">
        <v>164</v>
      </c>
      <c r="X17" t="s" s="4">
        <v>164</v>
      </c>
      <c r="Y17" t="s" s="4">
        <v>164</v>
      </c>
      <c r="Z17" t="s" s="4">
        <v>164</v>
      </c>
      <c r="AA17" t="s" s="4">
        <v>164</v>
      </c>
      <c r="AB17" t="s" s="4">
        <v>164</v>
      </c>
      <c r="AC17" t="s" s="4">
        <v>164</v>
      </c>
      <c r="AD17" t="s" s="4">
        <v>164</v>
      </c>
      <c r="AE17" t="s" s="4">
        <v>98</v>
      </c>
      <c r="AF17" t="s" s="4">
        <v>99</v>
      </c>
      <c r="AG17" t="s" s="4">
        <v>99</v>
      </c>
      <c r="AH17" t="s" s="4">
        <v>100</v>
      </c>
    </row>
    <row r="18" ht="45.0" customHeight="true">
      <c r="A18" t="s" s="4">
        <v>165</v>
      </c>
      <c r="B18" t="s" s="4">
        <v>82</v>
      </c>
      <c r="C18" t="s" s="4">
        <v>83</v>
      </c>
      <c r="D18" t="s" s="4">
        <v>84</v>
      </c>
      <c r="E18" t="s" s="4">
        <v>85</v>
      </c>
      <c r="F18" t="s" s="4">
        <v>166</v>
      </c>
      <c r="G18" t="s" s="4">
        <v>167</v>
      </c>
      <c r="H18" t="s" s="4">
        <v>88</v>
      </c>
      <c r="I18" t="s" s="4">
        <v>161</v>
      </c>
      <c r="J18" t="s" s="4">
        <v>168</v>
      </c>
      <c r="K18" t="s" s="4">
        <v>163</v>
      </c>
      <c r="L18" t="s" s="4">
        <v>169</v>
      </c>
      <c r="M18" t="s" s="4">
        <v>93</v>
      </c>
      <c r="N18" t="s" s="4">
        <v>170</v>
      </c>
      <c r="O18" t="s" s="4">
        <v>95</v>
      </c>
      <c r="P18" t="s" s="4">
        <v>171</v>
      </c>
      <c r="Q18" t="s" s="4">
        <v>95</v>
      </c>
      <c r="R18" t="s" s="4">
        <v>172</v>
      </c>
      <c r="S18" t="s" s="4">
        <v>172</v>
      </c>
      <c r="T18" t="s" s="4">
        <v>172</v>
      </c>
      <c r="U18" t="s" s="4">
        <v>172</v>
      </c>
      <c r="V18" t="s" s="4">
        <v>172</v>
      </c>
      <c r="W18" t="s" s="4">
        <v>172</v>
      </c>
      <c r="X18" t="s" s="4">
        <v>172</v>
      </c>
      <c r="Y18" t="s" s="4">
        <v>172</v>
      </c>
      <c r="Z18" t="s" s="4">
        <v>172</v>
      </c>
      <c r="AA18" t="s" s="4">
        <v>172</v>
      </c>
      <c r="AB18" t="s" s="4">
        <v>172</v>
      </c>
      <c r="AC18" t="s" s="4">
        <v>172</v>
      </c>
      <c r="AD18" t="s" s="4">
        <v>172</v>
      </c>
      <c r="AE18" t="s" s="4">
        <v>98</v>
      </c>
      <c r="AF18" t="s" s="4">
        <v>99</v>
      </c>
      <c r="AG18" t="s" s="4">
        <v>99</v>
      </c>
      <c r="AH18" t="s" s="4">
        <v>100</v>
      </c>
    </row>
    <row r="19" ht="45.0" customHeight="true">
      <c r="A19" t="s" s="4">
        <v>173</v>
      </c>
      <c r="B19" t="s" s="4">
        <v>82</v>
      </c>
      <c r="C19" t="s" s="4">
        <v>83</v>
      </c>
      <c r="D19" t="s" s="4">
        <v>84</v>
      </c>
      <c r="E19" t="s" s="4">
        <v>85</v>
      </c>
      <c r="F19" t="s" s="4">
        <v>134</v>
      </c>
      <c r="G19" t="s" s="4">
        <v>135</v>
      </c>
      <c r="H19" t="s" s="4">
        <v>88</v>
      </c>
      <c r="I19" t="s" s="4">
        <v>174</v>
      </c>
      <c r="J19" t="s" s="4">
        <v>175</v>
      </c>
      <c r="K19" t="s" s="4">
        <v>176</v>
      </c>
      <c r="L19" t="s" s="4">
        <v>138</v>
      </c>
      <c r="M19" t="s" s="4">
        <v>93</v>
      </c>
      <c r="N19" t="s" s="4">
        <v>140</v>
      </c>
      <c r="O19" t="s" s="4">
        <v>95</v>
      </c>
      <c r="P19" t="s" s="4">
        <v>141</v>
      </c>
      <c r="Q19" t="s" s="4">
        <v>95</v>
      </c>
      <c r="R19" t="s" s="4">
        <v>177</v>
      </c>
      <c r="S19" t="s" s="4">
        <v>177</v>
      </c>
      <c r="T19" t="s" s="4">
        <v>177</v>
      </c>
      <c r="U19" t="s" s="4">
        <v>177</v>
      </c>
      <c r="V19" t="s" s="4">
        <v>177</v>
      </c>
      <c r="W19" t="s" s="4">
        <v>177</v>
      </c>
      <c r="X19" t="s" s="4">
        <v>177</v>
      </c>
      <c r="Y19" t="s" s="4">
        <v>177</v>
      </c>
      <c r="Z19" t="s" s="4">
        <v>177</v>
      </c>
      <c r="AA19" t="s" s="4">
        <v>177</v>
      </c>
      <c r="AB19" t="s" s="4">
        <v>177</v>
      </c>
      <c r="AC19" t="s" s="4">
        <v>177</v>
      </c>
      <c r="AD19" t="s" s="4">
        <v>177</v>
      </c>
      <c r="AE19" t="s" s="4">
        <v>98</v>
      </c>
      <c r="AF19" t="s" s="4">
        <v>99</v>
      </c>
      <c r="AG19" t="s" s="4">
        <v>99</v>
      </c>
      <c r="AH19" t="s" s="4">
        <v>100</v>
      </c>
    </row>
    <row r="20" ht="45.0" customHeight="true">
      <c r="A20" t="s" s="4">
        <v>178</v>
      </c>
      <c r="B20" t="s" s="4">
        <v>82</v>
      </c>
      <c r="C20" t="s" s="4">
        <v>83</v>
      </c>
      <c r="D20" t="s" s="4">
        <v>84</v>
      </c>
      <c r="E20" t="s" s="4">
        <v>85</v>
      </c>
      <c r="F20" t="s" s="4">
        <v>144</v>
      </c>
      <c r="G20" t="s" s="4">
        <v>145</v>
      </c>
      <c r="H20" t="s" s="4">
        <v>88</v>
      </c>
      <c r="I20" t="s" s="4">
        <v>174</v>
      </c>
      <c r="J20" t="s" s="4">
        <v>179</v>
      </c>
      <c r="K20" t="s" s="4">
        <v>180</v>
      </c>
      <c r="L20" t="s" s="4">
        <v>138</v>
      </c>
      <c r="M20" t="s" s="4">
        <v>105</v>
      </c>
      <c r="N20" t="s" s="4">
        <v>149</v>
      </c>
      <c r="O20" t="s" s="4">
        <v>95</v>
      </c>
      <c r="P20" t="s" s="4">
        <v>150</v>
      </c>
      <c r="Q20" t="s" s="4">
        <v>95</v>
      </c>
      <c r="R20" t="s" s="4">
        <v>181</v>
      </c>
      <c r="S20" t="s" s="4">
        <v>181</v>
      </c>
      <c r="T20" t="s" s="4">
        <v>181</v>
      </c>
      <c r="U20" t="s" s="4">
        <v>181</v>
      </c>
      <c r="V20" t="s" s="4">
        <v>181</v>
      </c>
      <c r="W20" t="s" s="4">
        <v>181</v>
      </c>
      <c r="X20" t="s" s="4">
        <v>181</v>
      </c>
      <c r="Y20" t="s" s="4">
        <v>181</v>
      </c>
      <c r="Z20" t="s" s="4">
        <v>181</v>
      </c>
      <c r="AA20" t="s" s="4">
        <v>181</v>
      </c>
      <c r="AB20" t="s" s="4">
        <v>181</v>
      </c>
      <c r="AC20" t="s" s="4">
        <v>181</v>
      </c>
      <c r="AD20" t="s" s="4">
        <v>181</v>
      </c>
      <c r="AE20" t="s" s="4">
        <v>98</v>
      </c>
      <c r="AF20" t="s" s="4">
        <v>99</v>
      </c>
      <c r="AG20" t="s" s="4">
        <v>99</v>
      </c>
      <c r="AH20" t="s" s="4">
        <v>100</v>
      </c>
    </row>
    <row r="21" ht="45.0" customHeight="true">
      <c r="A21" t="s" s="4">
        <v>182</v>
      </c>
      <c r="B21" t="s" s="4">
        <v>82</v>
      </c>
      <c r="C21" t="s" s="4">
        <v>83</v>
      </c>
      <c r="D21" t="s" s="4">
        <v>84</v>
      </c>
      <c r="E21" t="s" s="4">
        <v>85</v>
      </c>
      <c r="F21" t="s" s="4">
        <v>183</v>
      </c>
      <c r="G21" t="s" s="4">
        <v>184</v>
      </c>
      <c r="H21" t="s" s="4">
        <v>88</v>
      </c>
      <c r="I21" t="s" s="4">
        <v>185</v>
      </c>
      <c r="J21" t="s" s="4">
        <v>186</v>
      </c>
      <c r="K21" t="s" s="4">
        <v>187</v>
      </c>
      <c r="L21" t="s" s="4">
        <v>163</v>
      </c>
      <c r="M21" t="s" s="4">
        <v>105</v>
      </c>
      <c r="N21" t="s" s="4">
        <v>157</v>
      </c>
      <c r="O21" t="s" s="4">
        <v>95</v>
      </c>
      <c r="P21" t="s" s="4">
        <v>158</v>
      </c>
      <c r="Q21" t="s" s="4">
        <v>95</v>
      </c>
      <c r="R21" t="s" s="4">
        <v>188</v>
      </c>
      <c r="S21" t="s" s="4">
        <v>188</v>
      </c>
      <c r="T21" t="s" s="4">
        <v>188</v>
      </c>
      <c r="U21" t="s" s="4">
        <v>188</v>
      </c>
      <c r="V21" t="s" s="4">
        <v>188</v>
      </c>
      <c r="W21" t="s" s="4">
        <v>188</v>
      </c>
      <c r="X21" t="s" s="4">
        <v>188</v>
      </c>
      <c r="Y21" t="s" s="4">
        <v>188</v>
      </c>
      <c r="Z21" t="s" s="4">
        <v>188</v>
      </c>
      <c r="AA21" t="s" s="4">
        <v>188</v>
      </c>
      <c r="AB21" t="s" s="4">
        <v>188</v>
      </c>
      <c r="AC21" t="s" s="4">
        <v>188</v>
      </c>
      <c r="AD21" t="s" s="4">
        <v>188</v>
      </c>
      <c r="AE21" t="s" s="4">
        <v>98</v>
      </c>
      <c r="AF21" t="s" s="4">
        <v>99</v>
      </c>
      <c r="AG21" t="s" s="4">
        <v>99</v>
      </c>
      <c r="AH21" t="s" s="4">
        <v>100</v>
      </c>
    </row>
    <row r="22" ht="45.0" customHeight="true">
      <c r="A22" t="s" s="4">
        <v>189</v>
      </c>
      <c r="B22" t="s" s="4">
        <v>82</v>
      </c>
      <c r="C22" t="s" s="4">
        <v>83</v>
      </c>
      <c r="D22" t="s" s="4">
        <v>84</v>
      </c>
      <c r="E22" t="s" s="4">
        <v>85</v>
      </c>
      <c r="F22" t="s" s="4">
        <v>190</v>
      </c>
      <c r="G22" t="s" s="4">
        <v>191</v>
      </c>
      <c r="H22" t="s" s="4">
        <v>88</v>
      </c>
      <c r="I22" t="s" s="4">
        <v>192</v>
      </c>
      <c r="J22" t="s" s="4">
        <v>193</v>
      </c>
      <c r="K22" t="s" s="4">
        <v>194</v>
      </c>
      <c r="L22" t="s" s="4">
        <v>195</v>
      </c>
      <c r="M22" t="s" s="4">
        <v>105</v>
      </c>
      <c r="N22" t="s" s="4">
        <v>157</v>
      </c>
      <c r="O22" t="s" s="4">
        <v>95</v>
      </c>
      <c r="P22" t="s" s="4">
        <v>158</v>
      </c>
      <c r="Q22" t="s" s="4">
        <v>95</v>
      </c>
      <c r="R22" t="s" s="4">
        <v>196</v>
      </c>
      <c r="S22" t="s" s="4">
        <v>196</v>
      </c>
      <c r="T22" t="s" s="4">
        <v>196</v>
      </c>
      <c r="U22" t="s" s="4">
        <v>196</v>
      </c>
      <c r="V22" t="s" s="4">
        <v>196</v>
      </c>
      <c r="W22" t="s" s="4">
        <v>196</v>
      </c>
      <c r="X22" t="s" s="4">
        <v>196</v>
      </c>
      <c r="Y22" t="s" s="4">
        <v>196</v>
      </c>
      <c r="Z22" t="s" s="4">
        <v>196</v>
      </c>
      <c r="AA22" t="s" s="4">
        <v>196</v>
      </c>
      <c r="AB22" t="s" s="4">
        <v>196</v>
      </c>
      <c r="AC22" t="s" s="4">
        <v>196</v>
      </c>
      <c r="AD22" t="s" s="4">
        <v>196</v>
      </c>
      <c r="AE22" t="s" s="4">
        <v>98</v>
      </c>
      <c r="AF22" t="s" s="4">
        <v>99</v>
      </c>
      <c r="AG22" t="s" s="4">
        <v>99</v>
      </c>
      <c r="AH22" t="s" s="4">
        <v>100</v>
      </c>
    </row>
    <row r="23" ht="45.0" customHeight="true">
      <c r="A23" t="s" s="4">
        <v>197</v>
      </c>
      <c r="B23" t="s" s="4">
        <v>82</v>
      </c>
      <c r="C23" t="s" s="4">
        <v>83</v>
      </c>
      <c r="D23" t="s" s="4">
        <v>84</v>
      </c>
      <c r="E23" t="s" s="4">
        <v>85</v>
      </c>
      <c r="F23" t="s" s="4">
        <v>183</v>
      </c>
      <c r="G23" t="s" s="4">
        <v>184</v>
      </c>
      <c r="H23" t="s" s="4">
        <v>88</v>
      </c>
      <c r="I23" t="s" s="4">
        <v>192</v>
      </c>
      <c r="J23" t="s" s="4">
        <v>198</v>
      </c>
      <c r="K23" t="s" s="4">
        <v>199</v>
      </c>
      <c r="L23" t="s" s="4">
        <v>200</v>
      </c>
      <c r="M23" t="s" s="4">
        <v>105</v>
      </c>
      <c r="N23" t="s" s="4">
        <v>157</v>
      </c>
      <c r="O23" t="s" s="4">
        <v>95</v>
      </c>
      <c r="P23" t="s" s="4">
        <v>158</v>
      </c>
      <c r="Q23" t="s" s="4">
        <v>95</v>
      </c>
      <c r="R23" t="s" s="4">
        <v>201</v>
      </c>
      <c r="S23" t="s" s="4">
        <v>201</v>
      </c>
      <c r="T23" t="s" s="4">
        <v>201</v>
      </c>
      <c r="U23" t="s" s="4">
        <v>201</v>
      </c>
      <c r="V23" t="s" s="4">
        <v>201</v>
      </c>
      <c r="W23" t="s" s="4">
        <v>201</v>
      </c>
      <c r="X23" t="s" s="4">
        <v>201</v>
      </c>
      <c r="Y23" t="s" s="4">
        <v>201</v>
      </c>
      <c r="Z23" t="s" s="4">
        <v>201</v>
      </c>
      <c r="AA23" t="s" s="4">
        <v>201</v>
      </c>
      <c r="AB23" t="s" s="4">
        <v>201</v>
      </c>
      <c r="AC23" t="s" s="4">
        <v>201</v>
      </c>
      <c r="AD23" t="s" s="4">
        <v>201</v>
      </c>
      <c r="AE23" t="s" s="4">
        <v>98</v>
      </c>
      <c r="AF23" t="s" s="4">
        <v>99</v>
      </c>
      <c r="AG23" t="s" s="4">
        <v>99</v>
      </c>
      <c r="AH23" t="s" s="4">
        <v>100</v>
      </c>
    </row>
    <row r="24" ht="45.0" customHeight="true">
      <c r="A24" t="s" s="4">
        <v>202</v>
      </c>
      <c r="B24" t="s" s="4">
        <v>82</v>
      </c>
      <c r="C24" t="s" s="4">
        <v>83</v>
      </c>
      <c r="D24" t="s" s="4">
        <v>84</v>
      </c>
      <c r="E24" t="s" s="4">
        <v>85</v>
      </c>
      <c r="F24" t="s" s="4">
        <v>183</v>
      </c>
      <c r="G24" t="s" s="4">
        <v>184</v>
      </c>
      <c r="H24" t="s" s="4">
        <v>88</v>
      </c>
      <c r="I24" t="s" s="4">
        <v>192</v>
      </c>
      <c r="J24" t="s" s="4">
        <v>203</v>
      </c>
      <c r="K24" t="s" s="4">
        <v>204</v>
      </c>
      <c r="L24" t="s" s="4">
        <v>205</v>
      </c>
      <c r="M24" t="s" s="4">
        <v>105</v>
      </c>
      <c r="N24" t="s" s="4">
        <v>157</v>
      </c>
      <c r="O24" t="s" s="4">
        <v>95</v>
      </c>
      <c r="P24" t="s" s="4">
        <v>158</v>
      </c>
      <c r="Q24" t="s" s="4">
        <v>95</v>
      </c>
      <c r="R24" t="s" s="4">
        <v>206</v>
      </c>
      <c r="S24" t="s" s="4">
        <v>206</v>
      </c>
      <c r="T24" t="s" s="4">
        <v>206</v>
      </c>
      <c r="U24" t="s" s="4">
        <v>206</v>
      </c>
      <c r="V24" t="s" s="4">
        <v>206</v>
      </c>
      <c r="W24" t="s" s="4">
        <v>206</v>
      </c>
      <c r="X24" t="s" s="4">
        <v>206</v>
      </c>
      <c r="Y24" t="s" s="4">
        <v>206</v>
      </c>
      <c r="Z24" t="s" s="4">
        <v>206</v>
      </c>
      <c r="AA24" t="s" s="4">
        <v>206</v>
      </c>
      <c r="AB24" t="s" s="4">
        <v>206</v>
      </c>
      <c r="AC24" t="s" s="4">
        <v>206</v>
      </c>
      <c r="AD24" t="s" s="4">
        <v>206</v>
      </c>
      <c r="AE24" t="s" s="4">
        <v>98</v>
      </c>
      <c r="AF24" t="s" s="4">
        <v>99</v>
      </c>
      <c r="AG24" t="s" s="4">
        <v>99</v>
      </c>
      <c r="AH24" t="s" s="4">
        <v>100</v>
      </c>
    </row>
    <row r="25" ht="45.0" customHeight="true">
      <c r="A25" t="s" s="4">
        <v>207</v>
      </c>
      <c r="B25" t="s" s="4">
        <v>82</v>
      </c>
      <c r="C25" t="s" s="4">
        <v>83</v>
      </c>
      <c r="D25" t="s" s="4">
        <v>84</v>
      </c>
      <c r="E25" t="s" s="4">
        <v>85</v>
      </c>
      <c r="F25" t="s" s="4">
        <v>183</v>
      </c>
      <c r="G25" t="s" s="4">
        <v>184</v>
      </c>
      <c r="H25" t="s" s="4">
        <v>88</v>
      </c>
      <c r="I25" t="s" s="4">
        <v>192</v>
      </c>
      <c r="J25" t="s" s="4">
        <v>208</v>
      </c>
      <c r="K25" t="s" s="4">
        <v>194</v>
      </c>
      <c r="L25" t="s" s="4">
        <v>209</v>
      </c>
      <c r="M25" t="s" s="4">
        <v>105</v>
      </c>
      <c r="N25" t="s" s="4">
        <v>157</v>
      </c>
      <c r="O25" t="s" s="4">
        <v>95</v>
      </c>
      <c r="P25" t="s" s="4">
        <v>158</v>
      </c>
      <c r="Q25" t="s" s="4">
        <v>95</v>
      </c>
      <c r="R25" t="s" s="4">
        <v>210</v>
      </c>
      <c r="S25" t="s" s="4">
        <v>210</v>
      </c>
      <c r="T25" t="s" s="4">
        <v>210</v>
      </c>
      <c r="U25" t="s" s="4">
        <v>210</v>
      </c>
      <c r="V25" t="s" s="4">
        <v>210</v>
      </c>
      <c r="W25" t="s" s="4">
        <v>210</v>
      </c>
      <c r="X25" t="s" s="4">
        <v>210</v>
      </c>
      <c r="Y25" t="s" s="4">
        <v>210</v>
      </c>
      <c r="Z25" t="s" s="4">
        <v>210</v>
      </c>
      <c r="AA25" t="s" s="4">
        <v>210</v>
      </c>
      <c r="AB25" t="s" s="4">
        <v>210</v>
      </c>
      <c r="AC25" t="s" s="4">
        <v>210</v>
      </c>
      <c r="AD25" t="s" s="4">
        <v>210</v>
      </c>
      <c r="AE25" t="s" s="4">
        <v>98</v>
      </c>
      <c r="AF25" t="s" s="4">
        <v>99</v>
      </c>
      <c r="AG25" t="s" s="4">
        <v>99</v>
      </c>
      <c r="AH25" t="s" s="4">
        <v>100</v>
      </c>
    </row>
    <row r="26" ht="45.0" customHeight="true">
      <c r="A26" t="s" s="4">
        <v>211</v>
      </c>
      <c r="B26" t="s" s="4">
        <v>82</v>
      </c>
      <c r="C26" t="s" s="4">
        <v>83</v>
      </c>
      <c r="D26" t="s" s="4">
        <v>84</v>
      </c>
      <c r="E26" t="s" s="4">
        <v>85</v>
      </c>
      <c r="F26" t="s" s="4">
        <v>183</v>
      </c>
      <c r="G26" t="s" s="4">
        <v>184</v>
      </c>
      <c r="H26" t="s" s="4">
        <v>88</v>
      </c>
      <c r="I26" t="s" s="4">
        <v>192</v>
      </c>
      <c r="J26" t="s" s="4">
        <v>212</v>
      </c>
      <c r="K26" t="s" s="4">
        <v>213</v>
      </c>
      <c r="L26" t="s" s="4">
        <v>130</v>
      </c>
      <c r="M26" t="s" s="4">
        <v>105</v>
      </c>
      <c r="N26" t="s" s="4">
        <v>157</v>
      </c>
      <c r="O26" t="s" s="4">
        <v>95</v>
      </c>
      <c r="P26" t="s" s="4">
        <v>158</v>
      </c>
      <c r="Q26" t="s" s="4">
        <v>95</v>
      </c>
      <c r="R26" t="s" s="4">
        <v>214</v>
      </c>
      <c r="S26" t="s" s="4">
        <v>214</v>
      </c>
      <c r="T26" t="s" s="4">
        <v>214</v>
      </c>
      <c r="U26" t="s" s="4">
        <v>214</v>
      </c>
      <c r="V26" t="s" s="4">
        <v>214</v>
      </c>
      <c r="W26" t="s" s="4">
        <v>214</v>
      </c>
      <c r="X26" t="s" s="4">
        <v>214</v>
      </c>
      <c r="Y26" t="s" s="4">
        <v>214</v>
      </c>
      <c r="Z26" t="s" s="4">
        <v>214</v>
      </c>
      <c r="AA26" t="s" s="4">
        <v>214</v>
      </c>
      <c r="AB26" t="s" s="4">
        <v>214</v>
      </c>
      <c r="AC26" t="s" s="4">
        <v>214</v>
      </c>
      <c r="AD26" t="s" s="4">
        <v>214</v>
      </c>
      <c r="AE26" t="s" s="4">
        <v>98</v>
      </c>
      <c r="AF26" t="s" s="4">
        <v>99</v>
      </c>
      <c r="AG26" t="s" s="4">
        <v>99</v>
      </c>
      <c r="AH26" t="s" s="4">
        <v>100</v>
      </c>
    </row>
    <row r="27" ht="45.0" customHeight="true">
      <c r="A27" t="s" s="4">
        <v>215</v>
      </c>
      <c r="B27" t="s" s="4">
        <v>82</v>
      </c>
      <c r="C27" t="s" s="4">
        <v>83</v>
      </c>
      <c r="D27" t="s" s="4">
        <v>84</v>
      </c>
      <c r="E27" t="s" s="4">
        <v>85</v>
      </c>
      <c r="F27" t="s" s="4">
        <v>183</v>
      </c>
      <c r="G27" t="s" s="4">
        <v>184</v>
      </c>
      <c r="H27" t="s" s="4">
        <v>88</v>
      </c>
      <c r="I27" t="s" s="4">
        <v>192</v>
      </c>
      <c r="J27" t="s" s="4">
        <v>216</v>
      </c>
      <c r="K27" t="s" s="4">
        <v>104</v>
      </c>
      <c r="L27" t="s" s="4">
        <v>217</v>
      </c>
      <c r="M27" t="s" s="4">
        <v>105</v>
      </c>
      <c r="N27" t="s" s="4">
        <v>157</v>
      </c>
      <c r="O27" t="s" s="4">
        <v>95</v>
      </c>
      <c r="P27" t="s" s="4">
        <v>158</v>
      </c>
      <c r="Q27" t="s" s="4">
        <v>95</v>
      </c>
      <c r="R27" t="s" s="4">
        <v>218</v>
      </c>
      <c r="S27" t="s" s="4">
        <v>218</v>
      </c>
      <c r="T27" t="s" s="4">
        <v>218</v>
      </c>
      <c r="U27" t="s" s="4">
        <v>218</v>
      </c>
      <c r="V27" t="s" s="4">
        <v>218</v>
      </c>
      <c r="W27" t="s" s="4">
        <v>218</v>
      </c>
      <c r="X27" t="s" s="4">
        <v>218</v>
      </c>
      <c r="Y27" t="s" s="4">
        <v>218</v>
      </c>
      <c r="Z27" t="s" s="4">
        <v>218</v>
      </c>
      <c r="AA27" t="s" s="4">
        <v>218</v>
      </c>
      <c r="AB27" t="s" s="4">
        <v>218</v>
      </c>
      <c r="AC27" t="s" s="4">
        <v>218</v>
      </c>
      <c r="AD27" t="s" s="4">
        <v>218</v>
      </c>
      <c r="AE27" t="s" s="4">
        <v>98</v>
      </c>
      <c r="AF27" t="s" s="4">
        <v>99</v>
      </c>
      <c r="AG27" t="s" s="4">
        <v>99</v>
      </c>
      <c r="AH27" t="s" s="4">
        <v>100</v>
      </c>
    </row>
    <row r="28" ht="45.0" customHeight="true">
      <c r="A28" t="s" s="4">
        <v>219</v>
      </c>
      <c r="B28" t="s" s="4">
        <v>82</v>
      </c>
      <c r="C28" t="s" s="4">
        <v>83</v>
      </c>
      <c r="D28" t="s" s="4">
        <v>84</v>
      </c>
      <c r="E28" t="s" s="4">
        <v>85</v>
      </c>
      <c r="F28" t="s" s="4">
        <v>144</v>
      </c>
      <c r="G28" t="s" s="4">
        <v>145</v>
      </c>
      <c r="H28" t="s" s="4">
        <v>88</v>
      </c>
      <c r="I28" t="s" s="4">
        <v>220</v>
      </c>
      <c r="J28" t="s" s="4">
        <v>221</v>
      </c>
      <c r="K28" t="s" s="4">
        <v>222</v>
      </c>
      <c r="L28" t="s" s="4">
        <v>223</v>
      </c>
      <c r="M28" t="s" s="4">
        <v>93</v>
      </c>
      <c r="N28" t="s" s="4">
        <v>224</v>
      </c>
      <c r="O28" t="s" s="4">
        <v>95</v>
      </c>
      <c r="P28" t="s" s="4">
        <v>225</v>
      </c>
      <c r="Q28" t="s" s="4">
        <v>95</v>
      </c>
      <c r="R28" t="s" s="4">
        <v>226</v>
      </c>
      <c r="S28" t="s" s="4">
        <v>226</v>
      </c>
      <c r="T28" t="s" s="4">
        <v>226</v>
      </c>
      <c r="U28" t="s" s="4">
        <v>226</v>
      </c>
      <c r="V28" t="s" s="4">
        <v>226</v>
      </c>
      <c r="W28" t="s" s="4">
        <v>226</v>
      </c>
      <c r="X28" t="s" s="4">
        <v>226</v>
      </c>
      <c r="Y28" t="s" s="4">
        <v>226</v>
      </c>
      <c r="Z28" t="s" s="4">
        <v>226</v>
      </c>
      <c r="AA28" t="s" s="4">
        <v>226</v>
      </c>
      <c r="AB28" t="s" s="4">
        <v>226</v>
      </c>
      <c r="AC28" t="s" s="4">
        <v>226</v>
      </c>
      <c r="AD28" t="s" s="4">
        <v>226</v>
      </c>
      <c r="AE28" t="s" s="4">
        <v>98</v>
      </c>
      <c r="AF28" t="s" s="4">
        <v>99</v>
      </c>
      <c r="AG28" t="s" s="4">
        <v>99</v>
      </c>
      <c r="AH28" t="s" s="4">
        <v>100</v>
      </c>
    </row>
    <row r="29" ht="45.0" customHeight="true">
      <c r="A29" t="s" s="4">
        <v>227</v>
      </c>
      <c r="B29" t="s" s="4">
        <v>82</v>
      </c>
      <c r="C29" t="s" s="4">
        <v>83</v>
      </c>
      <c r="D29" t="s" s="4">
        <v>84</v>
      </c>
      <c r="E29" t="s" s="4">
        <v>85</v>
      </c>
      <c r="F29" t="s" s="4">
        <v>166</v>
      </c>
      <c r="G29" t="s" s="4">
        <v>167</v>
      </c>
      <c r="H29" t="s" s="4">
        <v>88</v>
      </c>
      <c r="I29" t="s" s="4">
        <v>220</v>
      </c>
      <c r="J29" t="s" s="4">
        <v>228</v>
      </c>
      <c r="K29" t="s" s="4">
        <v>229</v>
      </c>
      <c r="L29" t="s" s="4">
        <v>230</v>
      </c>
      <c r="M29" t="s" s="4">
        <v>105</v>
      </c>
      <c r="N29" t="s" s="4">
        <v>231</v>
      </c>
      <c r="O29" t="s" s="4">
        <v>95</v>
      </c>
      <c r="P29" t="s" s="4">
        <v>232</v>
      </c>
      <c r="Q29" t="s" s="4">
        <v>95</v>
      </c>
      <c r="R29" t="s" s="4">
        <v>233</v>
      </c>
      <c r="S29" t="s" s="4">
        <v>233</v>
      </c>
      <c r="T29" t="s" s="4">
        <v>233</v>
      </c>
      <c r="U29" t="s" s="4">
        <v>233</v>
      </c>
      <c r="V29" t="s" s="4">
        <v>233</v>
      </c>
      <c r="W29" t="s" s="4">
        <v>233</v>
      </c>
      <c r="X29" t="s" s="4">
        <v>233</v>
      </c>
      <c r="Y29" t="s" s="4">
        <v>233</v>
      </c>
      <c r="Z29" t="s" s="4">
        <v>233</v>
      </c>
      <c r="AA29" t="s" s="4">
        <v>233</v>
      </c>
      <c r="AB29" t="s" s="4">
        <v>233</v>
      </c>
      <c r="AC29" t="s" s="4">
        <v>233</v>
      </c>
      <c r="AD29" t="s" s="4">
        <v>233</v>
      </c>
      <c r="AE29" t="s" s="4">
        <v>98</v>
      </c>
      <c r="AF29" t="s" s="4">
        <v>99</v>
      </c>
      <c r="AG29" t="s" s="4">
        <v>99</v>
      </c>
      <c r="AH29" t="s" s="4">
        <v>100</v>
      </c>
    </row>
    <row r="30" ht="45.0" customHeight="true">
      <c r="A30" t="s" s="4">
        <v>234</v>
      </c>
      <c r="B30" t="s" s="4">
        <v>82</v>
      </c>
      <c r="C30" t="s" s="4">
        <v>83</v>
      </c>
      <c r="D30" t="s" s="4">
        <v>84</v>
      </c>
      <c r="E30" t="s" s="4">
        <v>85</v>
      </c>
      <c r="F30" t="s" s="4">
        <v>134</v>
      </c>
      <c r="G30" t="s" s="4">
        <v>135</v>
      </c>
      <c r="H30" t="s" s="4">
        <v>88</v>
      </c>
      <c r="I30" t="s" s="4">
        <v>235</v>
      </c>
      <c r="J30" t="s" s="4">
        <v>236</v>
      </c>
      <c r="K30" t="s" s="4">
        <v>237</v>
      </c>
      <c r="L30" t="s" s="4">
        <v>238</v>
      </c>
      <c r="M30" t="s" s="4">
        <v>93</v>
      </c>
      <c r="N30" t="s" s="4">
        <v>239</v>
      </c>
      <c r="O30" t="s" s="4">
        <v>95</v>
      </c>
      <c r="P30" t="s" s="4">
        <v>240</v>
      </c>
      <c r="Q30" t="s" s="4">
        <v>95</v>
      </c>
      <c r="R30" t="s" s="4">
        <v>241</v>
      </c>
      <c r="S30" t="s" s="4">
        <v>241</v>
      </c>
      <c r="T30" t="s" s="4">
        <v>241</v>
      </c>
      <c r="U30" t="s" s="4">
        <v>241</v>
      </c>
      <c r="V30" t="s" s="4">
        <v>241</v>
      </c>
      <c r="W30" t="s" s="4">
        <v>241</v>
      </c>
      <c r="X30" t="s" s="4">
        <v>241</v>
      </c>
      <c r="Y30" t="s" s="4">
        <v>241</v>
      </c>
      <c r="Z30" t="s" s="4">
        <v>241</v>
      </c>
      <c r="AA30" t="s" s="4">
        <v>241</v>
      </c>
      <c r="AB30" t="s" s="4">
        <v>241</v>
      </c>
      <c r="AC30" t="s" s="4">
        <v>241</v>
      </c>
      <c r="AD30" t="s" s="4">
        <v>241</v>
      </c>
      <c r="AE30" t="s" s="4">
        <v>98</v>
      </c>
      <c r="AF30" t="s" s="4">
        <v>99</v>
      </c>
      <c r="AG30" t="s" s="4">
        <v>99</v>
      </c>
      <c r="AH30" t="s" s="4">
        <v>100</v>
      </c>
    </row>
    <row r="31" ht="45.0" customHeight="true">
      <c r="A31" t="s" s="4">
        <v>242</v>
      </c>
      <c r="B31" t="s" s="4">
        <v>82</v>
      </c>
      <c r="C31" t="s" s="4">
        <v>83</v>
      </c>
      <c r="D31" t="s" s="4">
        <v>84</v>
      </c>
      <c r="E31" t="s" s="4">
        <v>85</v>
      </c>
      <c r="F31" t="s" s="4">
        <v>144</v>
      </c>
      <c r="G31" t="s" s="4">
        <v>145</v>
      </c>
      <c r="H31" t="s" s="4">
        <v>88</v>
      </c>
      <c r="I31" t="s" s="4">
        <v>235</v>
      </c>
      <c r="J31" t="s" s="4">
        <v>243</v>
      </c>
      <c r="K31" t="s" s="4">
        <v>244</v>
      </c>
      <c r="L31" t="s" s="4">
        <v>245</v>
      </c>
      <c r="M31" t="s" s="4">
        <v>93</v>
      </c>
      <c r="N31" t="s" s="4">
        <v>224</v>
      </c>
      <c r="O31" t="s" s="4">
        <v>95</v>
      </c>
      <c r="P31" t="s" s="4">
        <v>225</v>
      </c>
      <c r="Q31" t="s" s="4">
        <v>95</v>
      </c>
      <c r="R31" t="s" s="4">
        <v>246</v>
      </c>
      <c r="S31" t="s" s="4">
        <v>246</v>
      </c>
      <c r="T31" t="s" s="4">
        <v>246</v>
      </c>
      <c r="U31" t="s" s="4">
        <v>246</v>
      </c>
      <c r="V31" t="s" s="4">
        <v>246</v>
      </c>
      <c r="W31" t="s" s="4">
        <v>246</v>
      </c>
      <c r="X31" t="s" s="4">
        <v>246</v>
      </c>
      <c r="Y31" t="s" s="4">
        <v>246</v>
      </c>
      <c r="Z31" t="s" s="4">
        <v>246</v>
      </c>
      <c r="AA31" t="s" s="4">
        <v>246</v>
      </c>
      <c r="AB31" t="s" s="4">
        <v>246</v>
      </c>
      <c r="AC31" t="s" s="4">
        <v>246</v>
      </c>
      <c r="AD31" t="s" s="4">
        <v>246</v>
      </c>
      <c r="AE31" t="s" s="4">
        <v>98</v>
      </c>
      <c r="AF31" t="s" s="4">
        <v>99</v>
      </c>
      <c r="AG31" t="s" s="4">
        <v>99</v>
      </c>
      <c r="AH31" t="s" s="4">
        <v>100</v>
      </c>
    </row>
    <row r="32" ht="45.0" customHeight="true">
      <c r="A32" t="s" s="4">
        <v>247</v>
      </c>
      <c r="B32" t="s" s="4">
        <v>82</v>
      </c>
      <c r="C32" t="s" s="4">
        <v>83</v>
      </c>
      <c r="D32" t="s" s="4">
        <v>84</v>
      </c>
      <c r="E32" t="s" s="4">
        <v>85</v>
      </c>
      <c r="F32" t="s" s="4">
        <v>153</v>
      </c>
      <c r="G32" t="s" s="4">
        <v>154</v>
      </c>
      <c r="H32" t="s" s="4">
        <v>88</v>
      </c>
      <c r="I32" t="s" s="4">
        <v>235</v>
      </c>
      <c r="J32" t="s" s="4">
        <v>248</v>
      </c>
      <c r="K32" t="s" s="4">
        <v>148</v>
      </c>
      <c r="L32" t="s" s="4">
        <v>249</v>
      </c>
      <c r="M32" t="s" s="4">
        <v>105</v>
      </c>
      <c r="N32" t="s" s="4">
        <v>157</v>
      </c>
      <c r="O32" t="s" s="4">
        <v>95</v>
      </c>
      <c r="P32" t="s" s="4">
        <v>158</v>
      </c>
      <c r="Q32" t="s" s="4">
        <v>95</v>
      </c>
      <c r="R32" t="s" s="4">
        <v>250</v>
      </c>
      <c r="S32" t="s" s="4">
        <v>250</v>
      </c>
      <c r="T32" t="s" s="4">
        <v>250</v>
      </c>
      <c r="U32" t="s" s="4">
        <v>250</v>
      </c>
      <c r="V32" t="s" s="4">
        <v>250</v>
      </c>
      <c r="W32" t="s" s="4">
        <v>250</v>
      </c>
      <c r="X32" t="s" s="4">
        <v>250</v>
      </c>
      <c r="Y32" t="s" s="4">
        <v>250</v>
      </c>
      <c r="Z32" t="s" s="4">
        <v>250</v>
      </c>
      <c r="AA32" t="s" s="4">
        <v>250</v>
      </c>
      <c r="AB32" t="s" s="4">
        <v>250</v>
      </c>
      <c r="AC32" t="s" s="4">
        <v>250</v>
      </c>
      <c r="AD32" t="s" s="4">
        <v>250</v>
      </c>
      <c r="AE32" t="s" s="4">
        <v>98</v>
      </c>
      <c r="AF32" t="s" s="4">
        <v>99</v>
      </c>
      <c r="AG32" t="s" s="4">
        <v>99</v>
      </c>
      <c r="AH32" t="s" s="4">
        <v>100</v>
      </c>
    </row>
    <row r="33" ht="45.0" customHeight="true">
      <c r="A33" t="s" s="4">
        <v>251</v>
      </c>
      <c r="B33" t="s" s="4">
        <v>82</v>
      </c>
      <c r="C33" t="s" s="4">
        <v>83</v>
      </c>
      <c r="D33" t="s" s="4">
        <v>84</v>
      </c>
      <c r="E33" t="s" s="4">
        <v>85</v>
      </c>
      <c r="F33" t="s" s="4">
        <v>166</v>
      </c>
      <c r="G33" t="s" s="4">
        <v>167</v>
      </c>
      <c r="H33" t="s" s="4">
        <v>88</v>
      </c>
      <c r="I33" t="s" s="4">
        <v>235</v>
      </c>
      <c r="J33" t="s" s="4">
        <v>252</v>
      </c>
      <c r="K33" t="s" s="4">
        <v>253</v>
      </c>
      <c r="L33" t="s" s="4">
        <v>254</v>
      </c>
      <c r="M33" t="s" s="4">
        <v>105</v>
      </c>
      <c r="N33" t="s" s="4">
        <v>231</v>
      </c>
      <c r="O33" t="s" s="4">
        <v>95</v>
      </c>
      <c r="P33" t="s" s="4">
        <v>232</v>
      </c>
      <c r="Q33" t="s" s="4">
        <v>95</v>
      </c>
      <c r="R33" t="s" s="4">
        <v>255</v>
      </c>
      <c r="S33" t="s" s="4">
        <v>255</v>
      </c>
      <c r="T33" t="s" s="4">
        <v>255</v>
      </c>
      <c r="U33" t="s" s="4">
        <v>255</v>
      </c>
      <c r="V33" t="s" s="4">
        <v>255</v>
      </c>
      <c r="W33" t="s" s="4">
        <v>255</v>
      </c>
      <c r="X33" t="s" s="4">
        <v>255</v>
      </c>
      <c r="Y33" t="s" s="4">
        <v>255</v>
      </c>
      <c r="Z33" t="s" s="4">
        <v>255</v>
      </c>
      <c r="AA33" t="s" s="4">
        <v>255</v>
      </c>
      <c r="AB33" t="s" s="4">
        <v>255</v>
      </c>
      <c r="AC33" t="s" s="4">
        <v>255</v>
      </c>
      <c r="AD33" t="s" s="4">
        <v>255</v>
      </c>
      <c r="AE33" t="s" s="4">
        <v>98</v>
      </c>
      <c r="AF33" t="s" s="4">
        <v>99</v>
      </c>
      <c r="AG33" t="s" s="4">
        <v>99</v>
      </c>
      <c r="AH33" t="s" s="4">
        <v>100</v>
      </c>
    </row>
    <row r="34" ht="45.0" customHeight="true">
      <c r="A34" t="s" s="4">
        <v>256</v>
      </c>
      <c r="B34" t="s" s="4">
        <v>82</v>
      </c>
      <c r="C34" t="s" s="4">
        <v>83</v>
      </c>
      <c r="D34" t="s" s="4">
        <v>84</v>
      </c>
      <c r="E34" t="s" s="4">
        <v>85</v>
      </c>
      <c r="F34" t="s" s="4">
        <v>166</v>
      </c>
      <c r="G34" t="s" s="4">
        <v>167</v>
      </c>
      <c r="H34" t="s" s="4">
        <v>88</v>
      </c>
      <c r="I34" t="s" s="4">
        <v>235</v>
      </c>
      <c r="J34" t="s" s="4">
        <v>257</v>
      </c>
      <c r="K34" t="s" s="4">
        <v>205</v>
      </c>
      <c r="L34" t="s" s="4">
        <v>138</v>
      </c>
      <c r="M34" t="s" s="4">
        <v>105</v>
      </c>
      <c r="N34" t="s" s="4">
        <v>231</v>
      </c>
      <c r="O34" t="s" s="4">
        <v>95</v>
      </c>
      <c r="P34" t="s" s="4">
        <v>232</v>
      </c>
      <c r="Q34" t="s" s="4">
        <v>95</v>
      </c>
      <c r="R34" t="s" s="4">
        <v>258</v>
      </c>
      <c r="S34" t="s" s="4">
        <v>258</v>
      </c>
      <c r="T34" t="s" s="4">
        <v>258</v>
      </c>
      <c r="U34" t="s" s="4">
        <v>258</v>
      </c>
      <c r="V34" t="s" s="4">
        <v>258</v>
      </c>
      <c r="W34" t="s" s="4">
        <v>258</v>
      </c>
      <c r="X34" t="s" s="4">
        <v>258</v>
      </c>
      <c r="Y34" t="s" s="4">
        <v>258</v>
      </c>
      <c r="Z34" t="s" s="4">
        <v>258</v>
      </c>
      <c r="AA34" t="s" s="4">
        <v>258</v>
      </c>
      <c r="AB34" t="s" s="4">
        <v>258</v>
      </c>
      <c r="AC34" t="s" s="4">
        <v>258</v>
      </c>
      <c r="AD34" t="s" s="4">
        <v>258</v>
      </c>
      <c r="AE34" t="s" s="4">
        <v>98</v>
      </c>
      <c r="AF34" t="s" s="4">
        <v>99</v>
      </c>
      <c r="AG34" t="s" s="4">
        <v>99</v>
      </c>
      <c r="AH34" t="s" s="4">
        <v>100</v>
      </c>
    </row>
    <row r="35" ht="45.0" customHeight="true">
      <c r="A35" t="s" s="4">
        <v>259</v>
      </c>
      <c r="B35" t="s" s="4">
        <v>82</v>
      </c>
      <c r="C35" t="s" s="4">
        <v>83</v>
      </c>
      <c r="D35" t="s" s="4">
        <v>84</v>
      </c>
      <c r="E35" t="s" s="4">
        <v>85</v>
      </c>
      <c r="F35" t="s" s="4">
        <v>153</v>
      </c>
      <c r="G35" t="s" s="4">
        <v>154</v>
      </c>
      <c r="H35" t="s" s="4">
        <v>88</v>
      </c>
      <c r="I35" t="s" s="4">
        <v>89</v>
      </c>
      <c r="J35" t="s" s="4">
        <v>260</v>
      </c>
      <c r="K35" t="s" s="4">
        <v>119</v>
      </c>
      <c r="L35" t="s" s="4">
        <v>261</v>
      </c>
      <c r="M35" t="s" s="4">
        <v>105</v>
      </c>
      <c r="N35" t="s" s="4">
        <v>157</v>
      </c>
      <c r="O35" t="s" s="4">
        <v>95</v>
      </c>
      <c r="P35" t="s" s="4">
        <v>158</v>
      </c>
      <c r="Q35" t="s" s="4">
        <v>95</v>
      </c>
      <c r="R35" t="s" s="4">
        <v>262</v>
      </c>
      <c r="S35" t="s" s="4">
        <v>262</v>
      </c>
      <c r="T35" t="s" s="4">
        <v>262</v>
      </c>
      <c r="U35" t="s" s="4">
        <v>262</v>
      </c>
      <c r="V35" t="s" s="4">
        <v>262</v>
      </c>
      <c r="W35" t="s" s="4">
        <v>262</v>
      </c>
      <c r="X35" t="s" s="4">
        <v>262</v>
      </c>
      <c r="Y35" t="s" s="4">
        <v>262</v>
      </c>
      <c r="Z35" t="s" s="4">
        <v>262</v>
      </c>
      <c r="AA35" t="s" s="4">
        <v>262</v>
      </c>
      <c r="AB35" t="s" s="4">
        <v>262</v>
      </c>
      <c r="AC35" t="s" s="4">
        <v>262</v>
      </c>
      <c r="AD35" t="s" s="4">
        <v>262</v>
      </c>
      <c r="AE35" t="s" s="4">
        <v>98</v>
      </c>
      <c r="AF35" t="s" s="4">
        <v>99</v>
      </c>
      <c r="AG35" t="s" s="4">
        <v>99</v>
      </c>
      <c r="AH35" t="s" s="4">
        <v>100</v>
      </c>
    </row>
    <row r="36" ht="45.0" customHeight="true">
      <c r="A36" t="s" s="4">
        <v>263</v>
      </c>
      <c r="B36" t="s" s="4">
        <v>82</v>
      </c>
      <c r="C36" t="s" s="4">
        <v>83</v>
      </c>
      <c r="D36" t="s" s="4">
        <v>84</v>
      </c>
      <c r="E36" t="s" s="4">
        <v>85</v>
      </c>
      <c r="F36" t="s" s="4">
        <v>144</v>
      </c>
      <c r="G36" t="s" s="4">
        <v>145</v>
      </c>
      <c r="H36" t="s" s="4">
        <v>88</v>
      </c>
      <c r="I36" t="s" s="4">
        <v>89</v>
      </c>
      <c r="J36" t="s" s="4">
        <v>264</v>
      </c>
      <c r="K36" t="s" s="4">
        <v>265</v>
      </c>
      <c r="L36" t="s" s="4">
        <v>138</v>
      </c>
      <c r="M36" t="s" s="4">
        <v>105</v>
      </c>
      <c r="N36" t="s" s="4">
        <v>224</v>
      </c>
      <c r="O36" t="s" s="4">
        <v>95</v>
      </c>
      <c r="P36" t="s" s="4">
        <v>225</v>
      </c>
      <c r="Q36" t="s" s="4">
        <v>95</v>
      </c>
      <c r="R36" t="s" s="4">
        <v>266</v>
      </c>
      <c r="S36" t="s" s="4">
        <v>266</v>
      </c>
      <c r="T36" t="s" s="4">
        <v>266</v>
      </c>
      <c r="U36" t="s" s="4">
        <v>266</v>
      </c>
      <c r="V36" t="s" s="4">
        <v>266</v>
      </c>
      <c r="W36" t="s" s="4">
        <v>266</v>
      </c>
      <c r="X36" t="s" s="4">
        <v>266</v>
      </c>
      <c r="Y36" t="s" s="4">
        <v>266</v>
      </c>
      <c r="Z36" t="s" s="4">
        <v>266</v>
      </c>
      <c r="AA36" t="s" s="4">
        <v>266</v>
      </c>
      <c r="AB36" t="s" s="4">
        <v>266</v>
      </c>
      <c r="AC36" t="s" s="4">
        <v>266</v>
      </c>
      <c r="AD36" t="s" s="4">
        <v>266</v>
      </c>
      <c r="AE36" t="s" s="4">
        <v>98</v>
      </c>
      <c r="AF36" t="s" s="4">
        <v>99</v>
      </c>
      <c r="AG36" t="s" s="4">
        <v>99</v>
      </c>
      <c r="AH36" t="s" s="4">
        <v>100</v>
      </c>
    </row>
    <row r="37" ht="45.0" customHeight="true">
      <c r="A37" t="s" s="4">
        <v>267</v>
      </c>
      <c r="B37" t="s" s="4">
        <v>82</v>
      </c>
      <c r="C37" t="s" s="4">
        <v>83</v>
      </c>
      <c r="D37" t="s" s="4">
        <v>84</v>
      </c>
      <c r="E37" t="s" s="4">
        <v>85</v>
      </c>
      <c r="F37" t="s" s="4">
        <v>268</v>
      </c>
      <c r="G37" t="s" s="4">
        <v>269</v>
      </c>
      <c r="H37" t="s" s="4">
        <v>88</v>
      </c>
      <c r="I37" t="s" s="4">
        <v>270</v>
      </c>
      <c r="J37" t="s" s="4">
        <v>271</v>
      </c>
      <c r="K37" t="s" s="4">
        <v>272</v>
      </c>
      <c r="L37" t="s" s="4">
        <v>273</v>
      </c>
      <c r="M37" t="s" s="4">
        <v>93</v>
      </c>
      <c r="N37" t="s" s="4">
        <v>274</v>
      </c>
      <c r="O37" t="s" s="4">
        <v>95</v>
      </c>
      <c r="P37" t="s" s="4">
        <v>275</v>
      </c>
      <c r="Q37" t="s" s="4">
        <v>95</v>
      </c>
      <c r="R37" t="s" s="4">
        <v>276</v>
      </c>
      <c r="S37" t="s" s="4">
        <v>276</v>
      </c>
      <c r="T37" t="s" s="4">
        <v>276</v>
      </c>
      <c r="U37" t="s" s="4">
        <v>276</v>
      </c>
      <c r="V37" t="s" s="4">
        <v>276</v>
      </c>
      <c r="W37" t="s" s="4">
        <v>276</v>
      </c>
      <c r="X37" t="s" s="4">
        <v>276</v>
      </c>
      <c r="Y37" t="s" s="4">
        <v>276</v>
      </c>
      <c r="Z37" t="s" s="4">
        <v>276</v>
      </c>
      <c r="AA37" t="s" s="4">
        <v>276</v>
      </c>
      <c r="AB37" t="s" s="4">
        <v>276</v>
      </c>
      <c r="AC37" t="s" s="4">
        <v>276</v>
      </c>
      <c r="AD37" t="s" s="4">
        <v>276</v>
      </c>
      <c r="AE37" t="s" s="4">
        <v>98</v>
      </c>
      <c r="AF37" t="s" s="4">
        <v>99</v>
      </c>
      <c r="AG37" t="s" s="4">
        <v>99</v>
      </c>
      <c r="AH37" t="s" s="4">
        <v>100</v>
      </c>
    </row>
    <row r="38" ht="45.0" customHeight="true">
      <c r="A38" t="s" s="4">
        <v>277</v>
      </c>
      <c r="B38" t="s" s="4">
        <v>82</v>
      </c>
      <c r="C38" t="s" s="4">
        <v>83</v>
      </c>
      <c r="D38" t="s" s="4">
        <v>84</v>
      </c>
      <c r="E38" t="s" s="4">
        <v>85</v>
      </c>
      <c r="F38" t="s" s="4">
        <v>278</v>
      </c>
      <c r="G38" t="s" s="4">
        <v>279</v>
      </c>
      <c r="H38" t="s" s="4">
        <v>88</v>
      </c>
      <c r="I38" t="s" s="4">
        <v>270</v>
      </c>
      <c r="J38" t="s" s="4">
        <v>280</v>
      </c>
      <c r="K38" t="s" s="4">
        <v>281</v>
      </c>
      <c r="L38" t="s" s="4">
        <v>282</v>
      </c>
      <c r="M38" t="s" s="4">
        <v>105</v>
      </c>
      <c r="N38" t="s" s="4">
        <v>283</v>
      </c>
      <c r="O38" t="s" s="4">
        <v>95</v>
      </c>
      <c r="P38" t="s" s="4">
        <v>284</v>
      </c>
      <c r="Q38" t="s" s="4">
        <v>95</v>
      </c>
      <c r="R38" t="s" s="4">
        <v>285</v>
      </c>
      <c r="S38" t="s" s="4">
        <v>285</v>
      </c>
      <c r="T38" t="s" s="4">
        <v>285</v>
      </c>
      <c r="U38" t="s" s="4">
        <v>285</v>
      </c>
      <c r="V38" t="s" s="4">
        <v>285</v>
      </c>
      <c r="W38" t="s" s="4">
        <v>285</v>
      </c>
      <c r="X38" t="s" s="4">
        <v>285</v>
      </c>
      <c r="Y38" t="s" s="4">
        <v>285</v>
      </c>
      <c r="Z38" t="s" s="4">
        <v>285</v>
      </c>
      <c r="AA38" t="s" s="4">
        <v>285</v>
      </c>
      <c r="AB38" t="s" s="4">
        <v>285</v>
      </c>
      <c r="AC38" t="s" s="4">
        <v>285</v>
      </c>
      <c r="AD38" t="s" s="4">
        <v>285</v>
      </c>
      <c r="AE38" t="s" s="4">
        <v>98</v>
      </c>
      <c r="AF38" t="s" s="4">
        <v>99</v>
      </c>
      <c r="AG38" t="s" s="4">
        <v>99</v>
      </c>
      <c r="AH38" t="s" s="4">
        <v>100</v>
      </c>
    </row>
    <row r="39" ht="45.0" customHeight="true">
      <c r="A39" t="s" s="4">
        <v>286</v>
      </c>
      <c r="B39" t="s" s="4">
        <v>82</v>
      </c>
      <c r="C39" t="s" s="4">
        <v>83</v>
      </c>
      <c r="D39" t="s" s="4">
        <v>84</v>
      </c>
      <c r="E39" t="s" s="4">
        <v>85</v>
      </c>
      <c r="F39" t="s" s="4">
        <v>108</v>
      </c>
      <c r="G39" t="s" s="4">
        <v>109</v>
      </c>
      <c r="H39" t="s" s="4">
        <v>88</v>
      </c>
      <c r="I39" t="s" s="4">
        <v>270</v>
      </c>
      <c r="J39" t="s" s="4">
        <v>287</v>
      </c>
      <c r="K39" t="s" s="4">
        <v>288</v>
      </c>
      <c r="L39" t="s" s="4">
        <v>289</v>
      </c>
      <c r="M39" t="s" s="4">
        <v>93</v>
      </c>
      <c r="N39" t="s" s="4">
        <v>113</v>
      </c>
      <c r="O39" t="s" s="4">
        <v>95</v>
      </c>
      <c r="P39" t="s" s="4">
        <v>114</v>
      </c>
      <c r="Q39" t="s" s="4">
        <v>95</v>
      </c>
      <c r="R39" t="s" s="4">
        <v>290</v>
      </c>
      <c r="S39" t="s" s="4">
        <v>290</v>
      </c>
      <c r="T39" t="s" s="4">
        <v>290</v>
      </c>
      <c r="U39" t="s" s="4">
        <v>290</v>
      </c>
      <c r="V39" t="s" s="4">
        <v>290</v>
      </c>
      <c r="W39" t="s" s="4">
        <v>290</v>
      </c>
      <c r="X39" t="s" s="4">
        <v>290</v>
      </c>
      <c r="Y39" t="s" s="4">
        <v>290</v>
      </c>
      <c r="Z39" t="s" s="4">
        <v>290</v>
      </c>
      <c r="AA39" t="s" s="4">
        <v>290</v>
      </c>
      <c r="AB39" t="s" s="4">
        <v>290</v>
      </c>
      <c r="AC39" t="s" s="4">
        <v>290</v>
      </c>
      <c r="AD39" t="s" s="4">
        <v>290</v>
      </c>
      <c r="AE39" t="s" s="4">
        <v>98</v>
      </c>
      <c r="AF39" t="s" s="4">
        <v>99</v>
      </c>
      <c r="AG39" t="s" s="4">
        <v>99</v>
      </c>
      <c r="AH39" t="s" s="4">
        <v>100</v>
      </c>
    </row>
    <row r="40" ht="45.0" customHeight="true">
      <c r="A40" t="s" s="4">
        <v>291</v>
      </c>
      <c r="B40" t="s" s="4">
        <v>82</v>
      </c>
      <c r="C40" t="s" s="4">
        <v>83</v>
      </c>
      <c r="D40" t="s" s="4">
        <v>84</v>
      </c>
      <c r="E40" t="s" s="4">
        <v>85</v>
      </c>
      <c r="F40" t="s" s="4">
        <v>108</v>
      </c>
      <c r="G40" t="s" s="4">
        <v>109</v>
      </c>
      <c r="H40" t="s" s="4">
        <v>88</v>
      </c>
      <c r="I40" t="s" s="4">
        <v>270</v>
      </c>
      <c r="J40" t="s" s="4">
        <v>292</v>
      </c>
      <c r="K40" t="s" s="4">
        <v>156</v>
      </c>
      <c r="L40" t="s" s="4">
        <v>200</v>
      </c>
      <c r="M40" t="s" s="4">
        <v>93</v>
      </c>
      <c r="N40" t="s" s="4">
        <v>113</v>
      </c>
      <c r="O40" t="s" s="4">
        <v>95</v>
      </c>
      <c r="P40" t="s" s="4">
        <v>114</v>
      </c>
      <c r="Q40" t="s" s="4">
        <v>95</v>
      </c>
      <c r="R40" t="s" s="4">
        <v>293</v>
      </c>
      <c r="S40" t="s" s="4">
        <v>293</v>
      </c>
      <c r="T40" t="s" s="4">
        <v>293</v>
      </c>
      <c r="U40" t="s" s="4">
        <v>293</v>
      </c>
      <c r="V40" t="s" s="4">
        <v>293</v>
      </c>
      <c r="W40" t="s" s="4">
        <v>293</v>
      </c>
      <c r="X40" t="s" s="4">
        <v>293</v>
      </c>
      <c r="Y40" t="s" s="4">
        <v>293</v>
      </c>
      <c r="Z40" t="s" s="4">
        <v>293</v>
      </c>
      <c r="AA40" t="s" s="4">
        <v>293</v>
      </c>
      <c r="AB40" t="s" s="4">
        <v>293</v>
      </c>
      <c r="AC40" t="s" s="4">
        <v>293</v>
      </c>
      <c r="AD40" t="s" s="4">
        <v>293</v>
      </c>
      <c r="AE40" t="s" s="4">
        <v>98</v>
      </c>
      <c r="AF40" t="s" s="4">
        <v>99</v>
      </c>
      <c r="AG40" t="s" s="4">
        <v>99</v>
      </c>
      <c r="AH40" t="s" s="4">
        <v>100</v>
      </c>
    </row>
    <row r="41" ht="45.0" customHeight="true">
      <c r="A41" t="s" s="4">
        <v>294</v>
      </c>
      <c r="B41" t="s" s="4">
        <v>82</v>
      </c>
      <c r="C41" t="s" s="4">
        <v>83</v>
      </c>
      <c r="D41" t="s" s="4">
        <v>84</v>
      </c>
      <c r="E41" t="s" s="4">
        <v>85</v>
      </c>
      <c r="F41" t="s" s="4">
        <v>86</v>
      </c>
      <c r="G41" t="s" s="4">
        <v>87</v>
      </c>
      <c r="H41" t="s" s="4">
        <v>88</v>
      </c>
      <c r="I41" t="s" s="4">
        <v>270</v>
      </c>
      <c r="J41" t="s" s="4">
        <v>295</v>
      </c>
      <c r="K41" t="s" s="4">
        <v>296</v>
      </c>
      <c r="L41" t="s" s="4">
        <v>297</v>
      </c>
      <c r="M41" t="s" s="4">
        <v>93</v>
      </c>
      <c r="N41" t="s" s="4">
        <v>94</v>
      </c>
      <c r="O41" t="s" s="4">
        <v>95</v>
      </c>
      <c r="P41" t="s" s="4">
        <v>96</v>
      </c>
      <c r="Q41" t="s" s="4">
        <v>95</v>
      </c>
      <c r="R41" t="s" s="4">
        <v>298</v>
      </c>
      <c r="S41" t="s" s="4">
        <v>298</v>
      </c>
      <c r="T41" t="s" s="4">
        <v>298</v>
      </c>
      <c r="U41" t="s" s="4">
        <v>298</v>
      </c>
      <c r="V41" t="s" s="4">
        <v>298</v>
      </c>
      <c r="W41" t="s" s="4">
        <v>298</v>
      </c>
      <c r="X41" t="s" s="4">
        <v>298</v>
      </c>
      <c r="Y41" t="s" s="4">
        <v>298</v>
      </c>
      <c r="Z41" t="s" s="4">
        <v>298</v>
      </c>
      <c r="AA41" t="s" s="4">
        <v>298</v>
      </c>
      <c r="AB41" t="s" s="4">
        <v>298</v>
      </c>
      <c r="AC41" t="s" s="4">
        <v>298</v>
      </c>
      <c r="AD41" t="s" s="4">
        <v>298</v>
      </c>
      <c r="AE41" t="s" s="4">
        <v>98</v>
      </c>
      <c r="AF41" t="s" s="4">
        <v>99</v>
      </c>
      <c r="AG41" t="s" s="4">
        <v>99</v>
      </c>
      <c r="AH41" t="s" s="4">
        <v>100</v>
      </c>
    </row>
    <row r="42" ht="45.0" customHeight="true">
      <c r="A42" t="s" s="4">
        <v>299</v>
      </c>
      <c r="B42" t="s" s="4">
        <v>82</v>
      </c>
      <c r="C42" t="s" s="4">
        <v>83</v>
      </c>
      <c r="D42" t="s" s="4">
        <v>84</v>
      </c>
      <c r="E42" t="s" s="4">
        <v>85</v>
      </c>
      <c r="F42" t="s" s="4">
        <v>166</v>
      </c>
      <c r="G42" t="s" s="4">
        <v>167</v>
      </c>
      <c r="H42" t="s" s="4">
        <v>88</v>
      </c>
      <c r="I42" t="s" s="4">
        <v>174</v>
      </c>
      <c r="J42" t="s" s="4">
        <v>300</v>
      </c>
      <c r="K42" t="s" s="4">
        <v>163</v>
      </c>
      <c r="L42" t="s" s="4">
        <v>147</v>
      </c>
      <c r="M42" t="s" s="4">
        <v>105</v>
      </c>
      <c r="N42" t="s" s="4">
        <v>170</v>
      </c>
      <c r="O42" t="s" s="4">
        <v>95</v>
      </c>
      <c r="P42" t="s" s="4">
        <v>171</v>
      </c>
      <c r="Q42" t="s" s="4">
        <v>95</v>
      </c>
      <c r="R42" t="s" s="4">
        <v>301</v>
      </c>
      <c r="S42" t="s" s="4">
        <v>301</v>
      </c>
      <c r="T42" t="s" s="4">
        <v>301</v>
      </c>
      <c r="U42" t="s" s="4">
        <v>301</v>
      </c>
      <c r="V42" t="s" s="4">
        <v>301</v>
      </c>
      <c r="W42" t="s" s="4">
        <v>301</v>
      </c>
      <c r="X42" t="s" s="4">
        <v>301</v>
      </c>
      <c r="Y42" t="s" s="4">
        <v>301</v>
      </c>
      <c r="Z42" t="s" s="4">
        <v>301</v>
      </c>
      <c r="AA42" t="s" s="4">
        <v>301</v>
      </c>
      <c r="AB42" t="s" s="4">
        <v>301</v>
      </c>
      <c r="AC42" t="s" s="4">
        <v>301</v>
      </c>
      <c r="AD42" t="s" s="4">
        <v>301</v>
      </c>
      <c r="AE42" t="s" s="4">
        <v>98</v>
      </c>
      <c r="AF42" t="s" s="4">
        <v>99</v>
      </c>
      <c r="AG42" t="s" s="4">
        <v>99</v>
      </c>
      <c r="AH42" t="s" s="4">
        <v>100</v>
      </c>
    </row>
    <row r="43" ht="45.0" customHeight="true">
      <c r="A43" t="s" s="4">
        <v>302</v>
      </c>
      <c r="B43" t="s" s="4">
        <v>82</v>
      </c>
      <c r="C43" t="s" s="4">
        <v>83</v>
      </c>
      <c r="D43" t="s" s="4">
        <v>84</v>
      </c>
      <c r="E43" t="s" s="4">
        <v>85</v>
      </c>
      <c r="F43" t="s" s="4">
        <v>166</v>
      </c>
      <c r="G43" t="s" s="4">
        <v>167</v>
      </c>
      <c r="H43" t="s" s="4">
        <v>88</v>
      </c>
      <c r="I43" t="s" s="4">
        <v>174</v>
      </c>
      <c r="J43" t="s" s="4">
        <v>303</v>
      </c>
      <c r="K43" t="s" s="4">
        <v>119</v>
      </c>
      <c r="L43" t="s" s="4">
        <v>163</v>
      </c>
      <c r="M43" t="s" s="4">
        <v>93</v>
      </c>
      <c r="N43" t="s" s="4">
        <v>170</v>
      </c>
      <c r="O43" t="s" s="4">
        <v>95</v>
      </c>
      <c r="P43" t="s" s="4">
        <v>171</v>
      </c>
      <c r="Q43" t="s" s="4">
        <v>95</v>
      </c>
      <c r="R43" t="s" s="4">
        <v>304</v>
      </c>
      <c r="S43" t="s" s="4">
        <v>304</v>
      </c>
      <c r="T43" t="s" s="4">
        <v>304</v>
      </c>
      <c r="U43" t="s" s="4">
        <v>304</v>
      </c>
      <c r="V43" t="s" s="4">
        <v>304</v>
      </c>
      <c r="W43" t="s" s="4">
        <v>304</v>
      </c>
      <c r="X43" t="s" s="4">
        <v>304</v>
      </c>
      <c r="Y43" t="s" s="4">
        <v>304</v>
      </c>
      <c r="Z43" t="s" s="4">
        <v>304</v>
      </c>
      <c r="AA43" t="s" s="4">
        <v>304</v>
      </c>
      <c r="AB43" t="s" s="4">
        <v>304</v>
      </c>
      <c r="AC43" t="s" s="4">
        <v>304</v>
      </c>
      <c r="AD43" t="s" s="4">
        <v>304</v>
      </c>
      <c r="AE43" t="s" s="4">
        <v>98</v>
      </c>
      <c r="AF43" t="s" s="4">
        <v>99</v>
      </c>
      <c r="AG43" t="s" s="4">
        <v>99</v>
      </c>
      <c r="AH43" t="s" s="4">
        <v>100</v>
      </c>
    </row>
    <row r="44" ht="45.0" customHeight="true">
      <c r="A44" t="s" s="4">
        <v>305</v>
      </c>
      <c r="B44" t="s" s="4">
        <v>82</v>
      </c>
      <c r="C44" t="s" s="4">
        <v>83</v>
      </c>
      <c r="D44" t="s" s="4">
        <v>84</v>
      </c>
      <c r="E44" t="s" s="4">
        <v>85</v>
      </c>
      <c r="F44" t="s" s="4">
        <v>166</v>
      </c>
      <c r="G44" t="s" s="4">
        <v>167</v>
      </c>
      <c r="H44" t="s" s="4">
        <v>88</v>
      </c>
      <c r="I44" t="s" s="4">
        <v>174</v>
      </c>
      <c r="J44" t="s" s="4">
        <v>306</v>
      </c>
      <c r="K44" t="s" s="4">
        <v>147</v>
      </c>
      <c r="L44" t="s" s="4">
        <v>180</v>
      </c>
      <c r="M44" t="s" s="4">
        <v>93</v>
      </c>
      <c r="N44" t="s" s="4">
        <v>170</v>
      </c>
      <c r="O44" t="s" s="4">
        <v>95</v>
      </c>
      <c r="P44" t="s" s="4">
        <v>171</v>
      </c>
      <c r="Q44" t="s" s="4">
        <v>95</v>
      </c>
      <c r="R44" t="s" s="4">
        <v>307</v>
      </c>
      <c r="S44" t="s" s="4">
        <v>307</v>
      </c>
      <c r="T44" t="s" s="4">
        <v>307</v>
      </c>
      <c r="U44" t="s" s="4">
        <v>307</v>
      </c>
      <c r="V44" t="s" s="4">
        <v>307</v>
      </c>
      <c r="W44" t="s" s="4">
        <v>307</v>
      </c>
      <c r="X44" t="s" s="4">
        <v>307</v>
      </c>
      <c r="Y44" t="s" s="4">
        <v>307</v>
      </c>
      <c r="Z44" t="s" s="4">
        <v>307</v>
      </c>
      <c r="AA44" t="s" s="4">
        <v>307</v>
      </c>
      <c r="AB44" t="s" s="4">
        <v>307</v>
      </c>
      <c r="AC44" t="s" s="4">
        <v>307</v>
      </c>
      <c r="AD44" t="s" s="4">
        <v>307</v>
      </c>
      <c r="AE44" t="s" s="4">
        <v>98</v>
      </c>
      <c r="AF44" t="s" s="4">
        <v>99</v>
      </c>
      <c r="AG44" t="s" s="4">
        <v>99</v>
      </c>
      <c r="AH44" t="s" s="4">
        <v>100</v>
      </c>
    </row>
    <row r="45" ht="45.0" customHeight="true">
      <c r="A45" t="s" s="4">
        <v>308</v>
      </c>
      <c r="B45" t="s" s="4">
        <v>82</v>
      </c>
      <c r="C45" t="s" s="4">
        <v>83</v>
      </c>
      <c r="D45" t="s" s="4">
        <v>84</v>
      </c>
      <c r="E45" t="s" s="4">
        <v>85</v>
      </c>
      <c r="F45" t="s" s="4">
        <v>309</v>
      </c>
      <c r="G45" t="s" s="4">
        <v>310</v>
      </c>
      <c r="H45" t="s" s="4">
        <v>88</v>
      </c>
      <c r="I45" t="s" s="4">
        <v>174</v>
      </c>
      <c r="J45" t="s" s="4">
        <v>311</v>
      </c>
      <c r="K45" t="s" s="4">
        <v>119</v>
      </c>
      <c r="L45" t="s" s="4">
        <v>312</v>
      </c>
      <c r="M45" t="s" s="4">
        <v>105</v>
      </c>
      <c r="N45" t="s" s="4">
        <v>313</v>
      </c>
      <c r="O45" t="s" s="4">
        <v>95</v>
      </c>
      <c r="P45" t="s" s="4">
        <v>314</v>
      </c>
      <c r="Q45" t="s" s="4">
        <v>95</v>
      </c>
      <c r="R45" t="s" s="4">
        <v>315</v>
      </c>
      <c r="S45" t="s" s="4">
        <v>315</v>
      </c>
      <c r="T45" t="s" s="4">
        <v>315</v>
      </c>
      <c r="U45" t="s" s="4">
        <v>315</v>
      </c>
      <c r="V45" t="s" s="4">
        <v>315</v>
      </c>
      <c r="W45" t="s" s="4">
        <v>315</v>
      </c>
      <c r="X45" t="s" s="4">
        <v>315</v>
      </c>
      <c r="Y45" t="s" s="4">
        <v>315</v>
      </c>
      <c r="Z45" t="s" s="4">
        <v>315</v>
      </c>
      <c r="AA45" t="s" s="4">
        <v>315</v>
      </c>
      <c r="AB45" t="s" s="4">
        <v>315</v>
      </c>
      <c r="AC45" t="s" s="4">
        <v>315</v>
      </c>
      <c r="AD45" t="s" s="4">
        <v>315</v>
      </c>
      <c r="AE45" t="s" s="4">
        <v>98</v>
      </c>
      <c r="AF45" t="s" s="4">
        <v>99</v>
      </c>
      <c r="AG45" t="s" s="4">
        <v>99</v>
      </c>
      <c r="AH45" t="s" s="4">
        <v>100</v>
      </c>
    </row>
    <row r="46" ht="45.0" customHeight="true">
      <c r="A46" t="s" s="4">
        <v>316</v>
      </c>
      <c r="B46" t="s" s="4">
        <v>82</v>
      </c>
      <c r="C46" t="s" s="4">
        <v>83</v>
      </c>
      <c r="D46" t="s" s="4">
        <v>84</v>
      </c>
      <c r="E46" t="s" s="4">
        <v>85</v>
      </c>
      <c r="F46" t="s" s="4">
        <v>134</v>
      </c>
      <c r="G46" t="s" s="4">
        <v>135</v>
      </c>
      <c r="H46" t="s" s="4">
        <v>88</v>
      </c>
      <c r="I46" t="s" s="4">
        <v>317</v>
      </c>
      <c r="J46" t="s" s="4">
        <v>318</v>
      </c>
      <c r="K46" t="s" s="4">
        <v>147</v>
      </c>
      <c r="L46" t="s" s="4">
        <v>163</v>
      </c>
      <c r="M46" t="s" s="4">
        <v>105</v>
      </c>
      <c r="N46" t="s" s="4">
        <v>140</v>
      </c>
      <c r="O46" t="s" s="4">
        <v>95</v>
      </c>
      <c r="P46" t="s" s="4">
        <v>141</v>
      </c>
      <c r="Q46" t="s" s="4">
        <v>95</v>
      </c>
      <c r="R46" t="s" s="4">
        <v>319</v>
      </c>
      <c r="S46" t="s" s="4">
        <v>319</v>
      </c>
      <c r="T46" t="s" s="4">
        <v>319</v>
      </c>
      <c r="U46" t="s" s="4">
        <v>319</v>
      </c>
      <c r="V46" t="s" s="4">
        <v>319</v>
      </c>
      <c r="W46" t="s" s="4">
        <v>319</v>
      </c>
      <c r="X46" t="s" s="4">
        <v>319</v>
      </c>
      <c r="Y46" t="s" s="4">
        <v>319</v>
      </c>
      <c r="Z46" t="s" s="4">
        <v>319</v>
      </c>
      <c r="AA46" t="s" s="4">
        <v>319</v>
      </c>
      <c r="AB46" t="s" s="4">
        <v>319</v>
      </c>
      <c r="AC46" t="s" s="4">
        <v>319</v>
      </c>
      <c r="AD46" t="s" s="4">
        <v>319</v>
      </c>
      <c r="AE46" t="s" s="4">
        <v>98</v>
      </c>
      <c r="AF46" t="s" s="4">
        <v>99</v>
      </c>
      <c r="AG46" t="s" s="4">
        <v>99</v>
      </c>
      <c r="AH46" t="s" s="4">
        <v>100</v>
      </c>
    </row>
    <row r="47" ht="45.0" customHeight="true">
      <c r="A47" t="s" s="4">
        <v>320</v>
      </c>
      <c r="B47" t="s" s="4">
        <v>82</v>
      </c>
      <c r="C47" t="s" s="4">
        <v>83</v>
      </c>
      <c r="D47" t="s" s="4">
        <v>84</v>
      </c>
      <c r="E47" t="s" s="4">
        <v>85</v>
      </c>
      <c r="F47" t="s" s="4">
        <v>144</v>
      </c>
      <c r="G47" t="s" s="4">
        <v>145</v>
      </c>
      <c r="H47" t="s" s="4">
        <v>88</v>
      </c>
      <c r="I47" t="s" s="4">
        <v>317</v>
      </c>
      <c r="J47" t="s" s="4">
        <v>321</v>
      </c>
      <c r="K47" t="s" s="4">
        <v>322</v>
      </c>
      <c r="L47" t="s" s="4">
        <v>119</v>
      </c>
      <c r="M47" t="s" s="4">
        <v>93</v>
      </c>
      <c r="N47" t="s" s="4">
        <v>149</v>
      </c>
      <c r="O47" t="s" s="4">
        <v>95</v>
      </c>
      <c r="P47" t="s" s="4">
        <v>150</v>
      </c>
      <c r="Q47" t="s" s="4">
        <v>95</v>
      </c>
      <c r="R47" t="s" s="4">
        <v>323</v>
      </c>
      <c r="S47" t="s" s="4">
        <v>323</v>
      </c>
      <c r="T47" t="s" s="4">
        <v>323</v>
      </c>
      <c r="U47" t="s" s="4">
        <v>323</v>
      </c>
      <c r="V47" t="s" s="4">
        <v>323</v>
      </c>
      <c r="W47" t="s" s="4">
        <v>323</v>
      </c>
      <c r="X47" t="s" s="4">
        <v>323</v>
      </c>
      <c r="Y47" t="s" s="4">
        <v>323</v>
      </c>
      <c r="Z47" t="s" s="4">
        <v>323</v>
      </c>
      <c r="AA47" t="s" s="4">
        <v>323</v>
      </c>
      <c r="AB47" t="s" s="4">
        <v>323</v>
      </c>
      <c r="AC47" t="s" s="4">
        <v>323</v>
      </c>
      <c r="AD47" t="s" s="4">
        <v>323</v>
      </c>
      <c r="AE47" t="s" s="4">
        <v>98</v>
      </c>
      <c r="AF47" t="s" s="4">
        <v>99</v>
      </c>
      <c r="AG47" t="s" s="4">
        <v>99</v>
      </c>
      <c r="AH47" t="s" s="4">
        <v>100</v>
      </c>
    </row>
    <row r="48" ht="45.0" customHeight="true">
      <c r="A48" t="s" s="4">
        <v>324</v>
      </c>
      <c r="B48" t="s" s="4">
        <v>82</v>
      </c>
      <c r="C48" t="s" s="4">
        <v>83</v>
      </c>
      <c r="D48" t="s" s="4">
        <v>84</v>
      </c>
      <c r="E48" t="s" s="4">
        <v>85</v>
      </c>
      <c r="F48" t="s" s="4">
        <v>153</v>
      </c>
      <c r="G48" t="s" s="4">
        <v>154</v>
      </c>
      <c r="H48" t="s" s="4">
        <v>88</v>
      </c>
      <c r="I48" t="s" s="4">
        <v>317</v>
      </c>
      <c r="J48" t="s" s="4">
        <v>325</v>
      </c>
      <c r="K48" t="s" s="4">
        <v>163</v>
      </c>
      <c r="L48" t="s" s="4">
        <v>322</v>
      </c>
      <c r="M48" t="s" s="4">
        <v>93</v>
      </c>
      <c r="N48" t="s" s="4">
        <v>157</v>
      </c>
      <c r="O48" t="s" s="4">
        <v>95</v>
      </c>
      <c r="P48" t="s" s="4">
        <v>158</v>
      </c>
      <c r="Q48" t="s" s="4">
        <v>95</v>
      </c>
      <c r="R48" t="s" s="4">
        <v>326</v>
      </c>
      <c r="S48" t="s" s="4">
        <v>326</v>
      </c>
      <c r="T48" t="s" s="4">
        <v>326</v>
      </c>
      <c r="U48" t="s" s="4">
        <v>326</v>
      </c>
      <c r="V48" t="s" s="4">
        <v>326</v>
      </c>
      <c r="W48" t="s" s="4">
        <v>326</v>
      </c>
      <c r="X48" t="s" s="4">
        <v>326</v>
      </c>
      <c r="Y48" t="s" s="4">
        <v>326</v>
      </c>
      <c r="Z48" t="s" s="4">
        <v>326</v>
      </c>
      <c r="AA48" t="s" s="4">
        <v>326</v>
      </c>
      <c r="AB48" t="s" s="4">
        <v>326</v>
      </c>
      <c r="AC48" t="s" s="4">
        <v>326</v>
      </c>
      <c r="AD48" t="s" s="4">
        <v>326</v>
      </c>
      <c r="AE48" t="s" s="4">
        <v>98</v>
      </c>
      <c r="AF48" t="s" s="4">
        <v>99</v>
      </c>
      <c r="AG48" t="s" s="4">
        <v>99</v>
      </c>
      <c r="AH48" t="s" s="4">
        <v>100</v>
      </c>
    </row>
    <row r="49" ht="45.0" customHeight="true">
      <c r="A49" t="s" s="4">
        <v>327</v>
      </c>
      <c r="B49" t="s" s="4">
        <v>82</v>
      </c>
      <c r="C49" t="s" s="4">
        <v>83</v>
      </c>
      <c r="D49" t="s" s="4">
        <v>84</v>
      </c>
      <c r="E49" t="s" s="4">
        <v>85</v>
      </c>
      <c r="F49" t="s" s="4">
        <v>183</v>
      </c>
      <c r="G49" t="s" s="4">
        <v>184</v>
      </c>
      <c r="H49" t="s" s="4">
        <v>88</v>
      </c>
      <c r="I49" t="s" s="4">
        <v>192</v>
      </c>
      <c r="J49" t="s" s="4">
        <v>328</v>
      </c>
      <c r="K49" t="s" s="4">
        <v>329</v>
      </c>
      <c r="L49" t="s" s="4">
        <v>169</v>
      </c>
      <c r="M49" t="s" s="4">
        <v>105</v>
      </c>
      <c r="N49" t="s" s="4">
        <v>157</v>
      </c>
      <c r="O49" t="s" s="4">
        <v>95</v>
      </c>
      <c r="P49" t="s" s="4">
        <v>158</v>
      </c>
      <c r="Q49" t="s" s="4">
        <v>95</v>
      </c>
      <c r="R49" t="s" s="4">
        <v>330</v>
      </c>
      <c r="S49" t="s" s="4">
        <v>330</v>
      </c>
      <c r="T49" t="s" s="4">
        <v>330</v>
      </c>
      <c r="U49" t="s" s="4">
        <v>330</v>
      </c>
      <c r="V49" t="s" s="4">
        <v>330</v>
      </c>
      <c r="W49" t="s" s="4">
        <v>330</v>
      </c>
      <c r="X49" t="s" s="4">
        <v>330</v>
      </c>
      <c r="Y49" t="s" s="4">
        <v>330</v>
      </c>
      <c r="Z49" t="s" s="4">
        <v>330</v>
      </c>
      <c r="AA49" t="s" s="4">
        <v>330</v>
      </c>
      <c r="AB49" t="s" s="4">
        <v>330</v>
      </c>
      <c r="AC49" t="s" s="4">
        <v>330</v>
      </c>
      <c r="AD49" t="s" s="4">
        <v>330</v>
      </c>
      <c r="AE49" t="s" s="4">
        <v>98</v>
      </c>
      <c r="AF49" t="s" s="4">
        <v>99</v>
      </c>
      <c r="AG49" t="s" s="4">
        <v>99</v>
      </c>
      <c r="AH49" t="s" s="4">
        <v>100</v>
      </c>
    </row>
    <row r="50" ht="45.0" customHeight="true">
      <c r="A50" t="s" s="4">
        <v>331</v>
      </c>
      <c r="B50" t="s" s="4">
        <v>82</v>
      </c>
      <c r="C50" t="s" s="4">
        <v>83</v>
      </c>
      <c r="D50" t="s" s="4">
        <v>84</v>
      </c>
      <c r="E50" t="s" s="4">
        <v>85</v>
      </c>
      <c r="F50" t="s" s="4">
        <v>183</v>
      </c>
      <c r="G50" t="s" s="4">
        <v>184</v>
      </c>
      <c r="H50" t="s" s="4">
        <v>88</v>
      </c>
      <c r="I50" t="s" s="4">
        <v>192</v>
      </c>
      <c r="J50" t="s" s="4">
        <v>332</v>
      </c>
      <c r="K50" t="s" s="4">
        <v>333</v>
      </c>
      <c r="L50" t="s" s="4">
        <v>180</v>
      </c>
      <c r="M50" t="s" s="4">
        <v>105</v>
      </c>
      <c r="N50" t="s" s="4">
        <v>157</v>
      </c>
      <c r="O50" t="s" s="4">
        <v>95</v>
      </c>
      <c r="P50" t="s" s="4">
        <v>158</v>
      </c>
      <c r="Q50" t="s" s="4">
        <v>95</v>
      </c>
      <c r="R50" t="s" s="4">
        <v>334</v>
      </c>
      <c r="S50" t="s" s="4">
        <v>334</v>
      </c>
      <c r="T50" t="s" s="4">
        <v>334</v>
      </c>
      <c r="U50" t="s" s="4">
        <v>334</v>
      </c>
      <c r="V50" t="s" s="4">
        <v>334</v>
      </c>
      <c r="W50" t="s" s="4">
        <v>334</v>
      </c>
      <c r="X50" t="s" s="4">
        <v>334</v>
      </c>
      <c r="Y50" t="s" s="4">
        <v>334</v>
      </c>
      <c r="Z50" t="s" s="4">
        <v>334</v>
      </c>
      <c r="AA50" t="s" s="4">
        <v>334</v>
      </c>
      <c r="AB50" t="s" s="4">
        <v>334</v>
      </c>
      <c r="AC50" t="s" s="4">
        <v>334</v>
      </c>
      <c r="AD50" t="s" s="4">
        <v>334</v>
      </c>
      <c r="AE50" t="s" s="4">
        <v>98</v>
      </c>
      <c r="AF50" t="s" s="4">
        <v>99</v>
      </c>
      <c r="AG50" t="s" s="4">
        <v>99</v>
      </c>
      <c r="AH50" t="s" s="4">
        <v>100</v>
      </c>
    </row>
    <row r="51" ht="45.0" customHeight="true">
      <c r="A51" t="s" s="4">
        <v>335</v>
      </c>
      <c r="B51" t="s" s="4">
        <v>82</v>
      </c>
      <c r="C51" t="s" s="4">
        <v>83</v>
      </c>
      <c r="D51" t="s" s="4">
        <v>84</v>
      </c>
      <c r="E51" t="s" s="4">
        <v>85</v>
      </c>
      <c r="F51" t="s" s="4">
        <v>183</v>
      </c>
      <c r="G51" t="s" s="4">
        <v>184</v>
      </c>
      <c r="H51" t="s" s="4">
        <v>88</v>
      </c>
      <c r="I51" t="s" s="4">
        <v>192</v>
      </c>
      <c r="J51" t="s" s="4">
        <v>336</v>
      </c>
      <c r="K51" t="s" s="4">
        <v>169</v>
      </c>
      <c r="L51" t="s" s="4">
        <v>180</v>
      </c>
      <c r="M51" t="s" s="4">
        <v>93</v>
      </c>
      <c r="N51" t="s" s="4">
        <v>157</v>
      </c>
      <c r="O51" t="s" s="4">
        <v>95</v>
      </c>
      <c r="P51" t="s" s="4">
        <v>158</v>
      </c>
      <c r="Q51" t="s" s="4">
        <v>95</v>
      </c>
      <c r="R51" t="s" s="4">
        <v>337</v>
      </c>
      <c r="S51" t="s" s="4">
        <v>337</v>
      </c>
      <c r="T51" t="s" s="4">
        <v>337</v>
      </c>
      <c r="U51" t="s" s="4">
        <v>337</v>
      </c>
      <c r="V51" t="s" s="4">
        <v>337</v>
      </c>
      <c r="W51" t="s" s="4">
        <v>337</v>
      </c>
      <c r="X51" t="s" s="4">
        <v>337</v>
      </c>
      <c r="Y51" t="s" s="4">
        <v>337</v>
      </c>
      <c r="Z51" t="s" s="4">
        <v>337</v>
      </c>
      <c r="AA51" t="s" s="4">
        <v>337</v>
      </c>
      <c r="AB51" t="s" s="4">
        <v>337</v>
      </c>
      <c r="AC51" t="s" s="4">
        <v>337</v>
      </c>
      <c r="AD51" t="s" s="4">
        <v>337</v>
      </c>
      <c r="AE51" t="s" s="4">
        <v>98</v>
      </c>
      <c r="AF51" t="s" s="4">
        <v>99</v>
      </c>
      <c r="AG51" t="s" s="4">
        <v>99</v>
      </c>
      <c r="AH51" t="s" s="4">
        <v>100</v>
      </c>
    </row>
    <row r="52" ht="45.0" customHeight="true">
      <c r="A52" t="s" s="4">
        <v>338</v>
      </c>
      <c r="B52" t="s" s="4">
        <v>82</v>
      </c>
      <c r="C52" t="s" s="4">
        <v>83</v>
      </c>
      <c r="D52" t="s" s="4">
        <v>84</v>
      </c>
      <c r="E52" t="s" s="4">
        <v>85</v>
      </c>
      <c r="F52" t="s" s="4">
        <v>183</v>
      </c>
      <c r="G52" t="s" s="4">
        <v>184</v>
      </c>
      <c r="H52" t="s" s="4">
        <v>88</v>
      </c>
      <c r="I52" t="s" s="4">
        <v>192</v>
      </c>
      <c r="J52" t="s" s="4">
        <v>339</v>
      </c>
      <c r="K52" t="s" s="4">
        <v>119</v>
      </c>
      <c r="L52" t="s" s="4">
        <v>340</v>
      </c>
      <c r="M52" t="s" s="4">
        <v>105</v>
      </c>
      <c r="N52" t="s" s="4">
        <v>157</v>
      </c>
      <c r="O52" t="s" s="4">
        <v>95</v>
      </c>
      <c r="P52" t="s" s="4">
        <v>158</v>
      </c>
      <c r="Q52" t="s" s="4">
        <v>95</v>
      </c>
      <c r="R52" t="s" s="4">
        <v>341</v>
      </c>
      <c r="S52" t="s" s="4">
        <v>341</v>
      </c>
      <c r="T52" t="s" s="4">
        <v>341</v>
      </c>
      <c r="U52" t="s" s="4">
        <v>341</v>
      </c>
      <c r="V52" t="s" s="4">
        <v>341</v>
      </c>
      <c r="W52" t="s" s="4">
        <v>341</v>
      </c>
      <c r="X52" t="s" s="4">
        <v>341</v>
      </c>
      <c r="Y52" t="s" s="4">
        <v>341</v>
      </c>
      <c r="Z52" t="s" s="4">
        <v>341</v>
      </c>
      <c r="AA52" t="s" s="4">
        <v>341</v>
      </c>
      <c r="AB52" t="s" s="4">
        <v>341</v>
      </c>
      <c r="AC52" t="s" s="4">
        <v>341</v>
      </c>
      <c r="AD52" t="s" s="4">
        <v>341</v>
      </c>
      <c r="AE52" t="s" s="4">
        <v>98</v>
      </c>
      <c r="AF52" t="s" s="4">
        <v>99</v>
      </c>
      <c r="AG52" t="s" s="4">
        <v>99</v>
      </c>
      <c r="AH52" t="s" s="4">
        <v>100</v>
      </c>
    </row>
    <row r="53" ht="45.0" customHeight="true">
      <c r="A53" t="s" s="4">
        <v>342</v>
      </c>
      <c r="B53" t="s" s="4">
        <v>82</v>
      </c>
      <c r="C53" t="s" s="4">
        <v>83</v>
      </c>
      <c r="D53" t="s" s="4">
        <v>84</v>
      </c>
      <c r="E53" t="s" s="4">
        <v>85</v>
      </c>
      <c r="F53" t="s" s="4">
        <v>183</v>
      </c>
      <c r="G53" t="s" s="4">
        <v>184</v>
      </c>
      <c r="H53" t="s" s="4">
        <v>88</v>
      </c>
      <c r="I53" t="s" s="4">
        <v>192</v>
      </c>
      <c r="J53" t="s" s="4">
        <v>343</v>
      </c>
      <c r="K53" t="s" s="4">
        <v>147</v>
      </c>
      <c r="L53" t="s" s="4">
        <v>344</v>
      </c>
      <c r="M53" t="s" s="4">
        <v>105</v>
      </c>
      <c r="N53" t="s" s="4">
        <v>157</v>
      </c>
      <c r="O53" t="s" s="4">
        <v>95</v>
      </c>
      <c r="P53" t="s" s="4">
        <v>158</v>
      </c>
      <c r="Q53" t="s" s="4">
        <v>95</v>
      </c>
      <c r="R53" t="s" s="4">
        <v>345</v>
      </c>
      <c r="S53" t="s" s="4">
        <v>345</v>
      </c>
      <c r="T53" t="s" s="4">
        <v>345</v>
      </c>
      <c r="U53" t="s" s="4">
        <v>345</v>
      </c>
      <c r="V53" t="s" s="4">
        <v>345</v>
      </c>
      <c r="W53" t="s" s="4">
        <v>345</v>
      </c>
      <c r="X53" t="s" s="4">
        <v>345</v>
      </c>
      <c r="Y53" t="s" s="4">
        <v>345</v>
      </c>
      <c r="Z53" t="s" s="4">
        <v>345</v>
      </c>
      <c r="AA53" t="s" s="4">
        <v>345</v>
      </c>
      <c r="AB53" t="s" s="4">
        <v>345</v>
      </c>
      <c r="AC53" t="s" s="4">
        <v>345</v>
      </c>
      <c r="AD53" t="s" s="4">
        <v>345</v>
      </c>
      <c r="AE53" t="s" s="4">
        <v>98</v>
      </c>
      <c r="AF53" t="s" s="4">
        <v>99</v>
      </c>
      <c r="AG53" t="s" s="4">
        <v>99</v>
      </c>
      <c r="AH53" t="s" s="4">
        <v>100</v>
      </c>
    </row>
    <row r="54" ht="45.0" customHeight="true">
      <c r="A54" t="s" s="4">
        <v>346</v>
      </c>
      <c r="B54" t="s" s="4">
        <v>82</v>
      </c>
      <c r="C54" t="s" s="4">
        <v>83</v>
      </c>
      <c r="D54" t="s" s="4">
        <v>84</v>
      </c>
      <c r="E54" t="s" s="4">
        <v>85</v>
      </c>
      <c r="F54" t="s" s="4">
        <v>183</v>
      </c>
      <c r="G54" t="s" s="4">
        <v>184</v>
      </c>
      <c r="H54" t="s" s="4">
        <v>88</v>
      </c>
      <c r="I54" t="s" s="4">
        <v>192</v>
      </c>
      <c r="J54" t="s" s="4">
        <v>347</v>
      </c>
      <c r="K54" t="s" s="4">
        <v>194</v>
      </c>
      <c r="L54" t="s" s="4">
        <v>348</v>
      </c>
      <c r="M54" t="s" s="4">
        <v>105</v>
      </c>
      <c r="N54" t="s" s="4">
        <v>157</v>
      </c>
      <c r="O54" t="s" s="4">
        <v>95</v>
      </c>
      <c r="P54" t="s" s="4">
        <v>158</v>
      </c>
      <c r="Q54" t="s" s="4">
        <v>95</v>
      </c>
      <c r="R54" t="s" s="4">
        <v>349</v>
      </c>
      <c r="S54" t="s" s="4">
        <v>349</v>
      </c>
      <c r="T54" t="s" s="4">
        <v>349</v>
      </c>
      <c r="U54" t="s" s="4">
        <v>349</v>
      </c>
      <c r="V54" t="s" s="4">
        <v>349</v>
      </c>
      <c r="W54" t="s" s="4">
        <v>349</v>
      </c>
      <c r="X54" t="s" s="4">
        <v>349</v>
      </c>
      <c r="Y54" t="s" s="4">
        <v>349</v>
      </c>
      <c r="Z54" t="s" s="4">
        <v>349</v>
      </c>
      <c r="AA54" t="s" s="4">
        <v>349</v>
      </c>
      <c r="AB54" t="s" s="4">
        <v>349</v>
      </c>
      <c r="AC54" t="s" s="4">
        <v>349</v>
      </c>
      <c r="AD54" t="s" s="4">
        <v>349</v>
      </c>
      <c r="AE54" t="s" s="4">
        <v>98</v>
      </c>
      <c r="AF54" t="s" s="4">
        <v>99</v>
      </c>
      <c r="AG54" t="s" s="4">
        <v>99</v>
      </c>
      <c r="AH54" t="s" s="4">
        <v>100</v>
      </c>
    </row>
    <row r="55" ht="45.0" customHeight="true">
      <c r="A55" t="s" s="4">
        <v>350</v>
      </c>
      <c r="B55" t="s" s="4">
        <v>82</v>
      </c>
      <c r="C55" t="s" s="4">
        <v>83</v>
      </c>
      <c r="D55" t="s" s="4">
        <v>84</v>
      </c>
      <c r="E55" t="s" s="4">
        <v>85</v>
      </c>
      <c r="F55" t="s" s="4">
        <v>183</v>
      </c>
      <c r="G55" t="s" s="4">
        <v>184</v>
      </c>
      <c r="H55" t="s" s="4">
        <v>88</v>
      </c>
      <c r="I55" t="s" s="4">
        <v>351</v>
      </c>
      <c r="J55" t="s" s="4">
        <v>352</v>
      </c>
      <c r="K55" t="s" s="4">
        <v>180</v>
      </c>
      <c r="L55" t="s" s="4">
        <v>353</v>
      </c>
      <c r="M55" t="s" s="4">
        <v>105</v>
      </c>
      <c r="N55" t="s" s="4">
        <v>354</v>
      </c>
      <c r="O55" t="s" s="4">
        <v>95</v>
      </c>
      <c r="P55" t="s" s="4">
        <v>355</v>
      </c>
      <c r="Q55" t="s" s="4">
        <v>95</v>
      </c>
      <c r="R55" t="s" s="4">
        <v>356</v>
      </c>
      <c r="S55" t="s" s="4">
        <v>356</v>
      </c>
      <c r="T55" t="s" s="4">
        <v>356</v>
      </c>
      <c r="U55" t="s" s="4">
        <v>356</v>
      </c>
      <c r="V55" t="s" s="4">
        <v>356</v>
      </c>
      <c r="W55" t="s" s="4">
        <v>356</v>
      </c>
      <c r="X55" t="s" s="4">
        <v>356</v>
      </c>
      <c r="Y55" t="s" s="4">
        <v>356</v>
      </c>
      <c r="Z55" t="s" s="4">
        <v>356</v>
      </c>
      <c r="AA55" t="s" s="4">
        <v>356</v>
      </c>
      <c r="AB55" t="s" s="4">
        <v>356</v>
      </c>
      <c r="AC55" t="s" s="4">
        <v>356</v>
      </c>
      <c r="AD55" t="s" s="4">
        <v>356</v>
      </c>
      <c r="AE55" t="s" s="4">
        <v>98</v>
      </c>
      <c r="AF55" t="s" s="4">
        <v>99</v>
      </c>
      <c r="AG55" t="s" s="4">
        <v>99</v>
      </c>
      <c r="AH55" t="s" s="4">
        <v>100</v>
      </c>
    </row>
    <row r="56" ht="45.0" customHeight="true">
      <c r="A56" t="s" s="4">
        <v>357</v>
      </c>
      <c r="B56" t="s" s="4">
        <v>82</v>
      </c>
      <c r="C56" t="s" s="4">
        <v>83</v>
      </c>
      <c r="D56" t="s" s="4">
        <v>84</v>
      </c>
      <c r="E56" t="s" s="4">
        <v>85</v>
      </c>
      <c r="F56" t="s" s="4">
        <v>134</v>
      </c>
      <c r="G56" t="s" s="4">
        <v>135</v>
      </c>
      <c r="H56" t="s" s="4">
        <v>88</v>
      </c>
      <c r="I56" t="s" s="4">
        <v>358</v>
      </c>
      <c r="J56" t="s" s="4">
        <v>359</v>
      </c>
      <c r="K56" t="s" s="4">
        <v>360</v>
      </c>
      <c r="L56" t="s" s="4">
        <v>361</v>
      </c>
      <c r="M56" t="s" s="4">
        <v>93</v>
      </c>
      <c r="N56" t="s" s="4">
        <v>362</v>
      </c>
      <c r="O56" t="s" s="4">
        <v>95</v>
      </c>
      <c r="P56" t="s" s="4">
        <v>363</v>
      </c>
      <c r="Q56" t="s" s="4">
        <v>95</v>
      </c>
      <c r="R56" t="s" s="4">
        <v>364</v>
      </c>
      <c r="S56" t="s" s="4">
        <v>364</v>
      </c>
      <c r="T56" t="s" s="4">
        <v>364</v>
      </c>
      <c r="U56" t="s" s="4">
        <v>364</v>
      </c>
      <c r="V56" t="s" s="4">
        <v>364</v>
      </c>
      <c r="W56" t="s" s="4">
        <v>364</v>
      </c>
      <c r="X56" t="s" s="4">
        <v>364</v>
      </c>
      <c r="Y56" t="s" s="4">
        <v>364</v>
      </c>
      <c r="Z56" t="s" s="4">
        <v>364</v>
      </c>
      <c r="AA56" t="s" s="4">
        <v>364</v>
      </c>
      <c r="AB56" t="s" s="4">
        <v>364</v>
      </c>
      <c r="AC56" t="s" s="4">
        <v>364</v>
      </c>
      <c r="AD56" t="s" s="4">
        <v>364</v>
      </c>
      <c r="AE56" t="s" s="4">
        <v>98</v>
      </c>
      <c r="AF56" t="s" s="4">
        <v>99</v>
      </c>
      <c r="AG56" t="s" s="4">
        <v>99</v>
      </c>
      <c r="AH56" t="s" s="4">
        <v>100</v>
      </c>
    </row>
    <row r="57" ht="45.0" customHeight="true">
      <c r="A57" t="s" s="4">
        <v>365</v>
      </c>
      <c r="B57" t="s" s="4">
        <v>82</v>
      </c>
      <c r="C57" t="s" s="4">
        <v>83</v>
      </c>
      <c r="D57" t="s" s="4">
        <v>84</v>
      </c>
      <c r="E57" t="s" s="4">
        <v>85</v>
      </c>
      <c r="F57" t="s" s="4">
        <v>144</v>
      </c>
      <c r="G57" t="s" s="4">
        <v>145</v>
      </c>
      <c r="H57" t="s" s="4">
        <v>88</v>
      </c>
      <c r="I57" t="s" s="4">
        <v>358</v>
      </c>
      <c r="J57" t="s" s="4">
        <v>366</v>
      </c>
      <c r="K57" t="s" s="4">
        <v>367</v>
      </c>
      <c r="L57" t="s" s="4">
        <v>367</v>
      </c>
      <c r="M57" t="s" s="4">
        <v>93</v>
      </c>
      <c r="N57" t="s" s="4">
        <v>224</v>
      </c>
      <c r="O57" t="s" s="4">
        <v>95</v>
      </c>
      <c r="P57" t="s" s="4">
        <v>225</v>
      </c>
      <c r="Q57" t="s" s="4">
        <v>95</v>
      </c>
      <c r="R57" t="s" s="4">
        <v>368</v>
      </c>
      <c r="S57" t="s" s="4">
        <v>368</v>
      </c>
      <c r="T57" t="s" s="4">
        <v>368</v>
      </c>
      <c r="U57" t="s" s="4">
        <v>368</v>
      </c>
      <c r="V57" t="s" s="4">
        <v>368</v>
      </c>
      <c r="W57" t="s" s="4">
        <v>368</v>
      </c>
      <c r="X57" t="s" s="4">
        <v>368</v>
      </c>
      <c r="Y57" t="s" s="4">
        <v>368</v>
      </c>
      <c r="Z57" t="s" s="4">
        <v>368</v>
      </c>
      <c r="AA57" t="s" s="4">
        <v>368</v>
      </c>
      <c r="AB57" t="s" s="4">
        <v>368</v>
      </c>
      <c r="AC57" t="s" s="4">
        <v>368</v>
      </c>
      <c r="AD57" t="s" s="4">
        <v>368</v>
      </c>
      <c r="AE57" t="s" s="4">
        <v>98</v>
      </c>
      <c r="AF57" t="s" s="4">
        <v>99</v>
      </c>
      <c r="AG57" t="s" s="4">
        <v>99</v>
      </c>
      <c r="AH57" t="s" s="4">
        <v>100</v>
      </c>
    </row>
    <row r="58" ht="45.0" customHeight="true">
      <c r="A58" t="s" s="4">
        <v>369</v>
      </c>
      <c r="B58" t="s" s="4">
        <v>82</v>
      </c>
      <c r="C58" t="s" s="4">
        <v>83</v>
      </c>
      <c r="D58" t="s" s="4">
        <v>84</v>
      </c>
      <c r="E58" t="s" s="4">
        <v>85</v>
      </c>
      <c r="F58" t="s" s="4">
        <v>153</v>
      </c>
      <c r="G58" t="s" s="4">
        <v>154</v>
      </c>
      <c r="H58" t="s" s="4">
        <v>88</v>
      </c>
      <c r="I58" t="s" s="4">
        <v>358</v>
      </c>
      <c r="J58" t="s" s="4">
        <v>370</v>
      </c>
      <c r="K58" t="s" s="4">
        <v>371</v>
      </c>
      <c r="L58" t="s" s="4">
        <v>244</v>
      </c>
      <c r="M58" t="s" s="4">
        <v>105</v>
      </c>
      <c r="N58" t="s" s="4">
        <v>157</v>
      </c>
      <c r="O58" t="s" s="4">
        <v>95</v>
      </c>
      <c r="P58" t="s" s="4">
        <v>158</v>
      </c>
      <c r="Q58" t="s" s="4">
        <v>95</v>
      </c>
      <c r="R58" t="s" s="4">
        <v>372</v>
      </c>
      <c r="S58" t="s" s="4">
        <v>372</v>
      </c>
      <c r="T58" t="s" s="4">
        <v>372</v>
      </c>
      <c r="U58" t="s" s="4">
        <v>372</v>
      </c>
      <c r="V58" t="s" s="4">
        <v>372</v>
      </c>
      <c r="W58" t="s" s="4">
        <v>372</v>
      </c>
      <c r="X58" t="s" s="4">
        <v>372</v>
      </c>
      <c r="Y58" t="s" s="4">
        <v>372</v>
      </c>
      <c r="Z58" t="s" s="4">
        <v>372</v>
      </c>
      <c r="AA58" t="s" s="4">
        <v>372</v>
      </c>
      <c r="AB58" t="s" s="4">
        <v>372</v>
      </c>
      <c r="AC58" t="s" s="4">
        <v>372</v>
      </c>
      <c r="AD58" t="s" s="4">
        <v>372</v>
      </c>
      <c r="AE58" t="s" s="4">
        <v>98</v>
      </c>
      <c r="AF58" t="s" s="4">
        <v>99</v>
      </c>
      <c r="AG58" t="s" s="4">
        <v>99</v>
      </c>
      <c r="AH58" t="s" s="4">
        <v>100</v>
      </c>
    </row>
    <row r="59" ht="45.0" customHeight="true">
      <c r="A59" t="s" s="4">
        <v>373</v>
      </c>
      <c r="B59" t="s" s="4">
        <v>82</v>
      </c>
      <c r="C59" t="s" s="4">
        <v>83</v>
      </c>
      <c r="D59" t="s" s="4">
        <v>84</v>
      </c>
      <c r="E59" t="s" s="4">
        <v>85</v>
      </c>
      <c r="F59" t="s" s="4">
        <v>144</v>
      </c>
      <c r="G59" t="s" s="4">
        <v>145</v>
      </c>
      <c r="H59" t="s" s="4">
        <v>88</v>
      </c>
      <c r="I59" t="s" s="4">
        <v>374</v>
      </c>
      <c r="J59" t="s" s="4">
        <v>375</v>
      </c>
      <c r="K59" t="s" s="4">
        <v>230</v>
      </c>
      <c r="L59" t="s" s="4">
        <v>376</v>
      </c>
      <c r="M59" t="s" s="4">
        <v>93</v>
      </c>
      <c r="N59" t="s" s="4">
        <v>224</v>
      </c>
      <c r="O59" t="s" s="4">
        <v>95</v>
      </c>
      <c r="P59" t="s" s="4">
        <v>225</v>
      </c>
      <c r="Q59" t="s" s="4">
        <v>95</v>
      </c>
      <c r="R59" t="s" s="4">
        <v>377</v>
      </c>
      <c r="S59" t="s" s="4">
        <v>377</v>
      </c>
      <c r="T59" t="s" s="4">
        <v>377</v>
      </c>
      <c r="U59" t="s" s="4">
        <v>377</v>
      </c>
      <c r="V59" t="s" s="4">
        <v>377</v>
      </c>
      <c r="W59" t="s" s="4">
        <v>377</v>
      </c>
      <c r="X59" t="s" s="4">
        <v>377</v>
      </c>
      <c r="Y59" t="s" s="4">
        <v>377</v>
      </c>
      <c r="Z59" t="s" s="4">
        <v>377</v>
      </c>
      <c r="AA59" t="s" s="4">
        <v>377</v>
      </c>
      <c r="AB59" t="s" s="4">
        <v>377</v>
      </c>
      <c r="AC59" t="s" s="4">
        <v>377</v>
      </c>
      <c r="AD59" t="s" s="4">
        <v>377</v>
      </c>
      <c r="AE59" t="s" s="4">
        <v>98</v>
      </c>
      <c r="AF59" t="s" s="4">
        <v>99</v>
      </c>
      <c r="AG59" t="s" s="4">
        <v>99</v>
      </c>
      <c r="AH59" t="s" s="4">
        <v>100</v>
      </c>
    </row>
    <row r="60" ht="45.0" customHeight="true">
      <c r="A60" t="s" s="4">
        <v>378</v>
      </c>
      <c r="B60" t="s" s="4">
        <v>82</v>
      </c>
      <c r="C60" t="s" s="4">
        <v>83</v>
      </c>
      <c r="D60" t="s" s="4">
        <v>84</v>
      </c>
      <c r="E60" t="s" s="4">
        <v>85</v>
      </c>
      <c r="F60" t="s" s="4">
        <v>153</v>
      </c>
      <c r="G60" t="s" s="4">
        <v>154</v>
      </c>
      <c r="H60" t="s" s="4">
        <v>88</v>
      </c>
      <c r="I60" t="s" s="4">
        <v>374</v>
      </c>
      <c r="J60" t="s" s="4">
        <v>379</v>
      </c>
      <c r="K60" t="s" s="4">
        <v>380</v>
      </c>
      <c r="L60" t="s" s="4">
        <v>367</v>
      </c>
      <c r="M60" t="s" s="4">
        <v>105</v>
      </c>
      <c r="N60" t="s" s="4">
        <v>157</v>
      </c>
      <c r="O60" t="s" s="4">
        <v>95</v>
      </c>
      <c r="P60" t="s" s="4">
        <v>158</v>
      </c>
      <c r="Q60" t="s" s="4">
        <v>95</v>
      </c>
      <c r="R60" t="s" s="4">
        <v>381</v>
      </c>
      <c r="S60" t="s" s="4">
        <v>381</v>
      </c>
      <c r="T60" t="s" s="4">
        <v>381</v>
      </c>
      <c r="U60" t="s" s="4">
        <v>381</v>
      </c>
      <c r="V60" t="s" s="4">
        <v>381</v>
      </c>
      <c r="W60" t="s" s="4">
        <v>381</v>
      </c>
      <c r="X60" t="s" s="4">
        <v>381</v>
      </c>
      <c r="Y60" t="s" s="4">
        <v>381</v>
      </c>
      <c r="Z60" t="s" s="4">
        <v>381</v>
      </c>
      <c r="AA60" t="s" s="4">
        <v>381</v>
      </c>
      <c r="AB60" t="s" s="4">
        <v>381</v>
      </c>
      <c r="AC60" t="s" s="4">
        <v>381</v>
      </c>
      <c r="AD60" t="s" s="4">
        <v>381</v>
      </c>
      <c r="AE60" t="s" s="4">
        <v>98</v>
      </c>
      <c r="AF60" t="s" s="4">
        <v>99</v>
      </c>
      <c r="AG60" t="s" s="4">
        <v>99</v>
      </c>
      <c r="AH60" t="s" s="4">
        <v>100</v>
      </c>
    </row>
    <row r="61" ht="45.0" customHeight="true">
      <c r="A61" t="s" s="4">
        <v>382</v>
      </c>
      <c r="B61" t="s" s="4">
        <v>82</v>
      </c>
      <c r="C61" t="s" s="4">
        <v>83</v>
      </c>
      <c r="D61" t="s" s="4">
        <v>84</v>
      </c>
      <c r="E61" t="s" s="4">
        <v>85</v>
      </c>
      <c r="F61" t="s" s="4">
        <v>108</v>
      </c>
      <c r="G61" t="s" s="4">
        <v>109</v>
      </c>
      <c r="H61" t="s" s="4">
        <v>88</v>
      </c>
      <c r="I61" t="s" s="4">
        <v>374</v>
      </c>
      <c r="J61" t="s" s="4">
        <v>383</v>
      </c>
      <c r="K61" t="s" s="4">
        <v>384</v>
      </c>
      <c r="L61" t="s" s="4">
        <v>148</v>
      </c>
      <c r="M61" t="s" s="4">
        <v>93</v>
      </c>
      <c r="N61" t="s" s="4">
        <v>113</v>
      </c>
      <c r="O61" t="s" s="4">
        <v>95</v>
      </c>
      <c r="P61" t="s" s="4">
        <v>114</v>
      </c>
      <c r="Q61" t="s" s="4">
        <v>95</v>
      </c>
      <c r="R61" t="s" s="4">
        <v>385</v>
      </c>
      <c r="S61" t="s" s="4">
        <v>385</v>
      </c>
      <c r="T61" t="s" s="4">
        <v>385</v>
      </c>
      <c r="U61" t="s" s="4">
        <v>385</v>
      </c>
      <c r="V61" t="s" s="4">
        <v>385</v>
      </c>
      <c r="W61" t="s" s="4">
        <v>385</v>
      </c>
      <c r="X61" t="s" s="4">
        <v>385</v>
      </c>
      <c r="Y61" t="s" s="4">
        <v>385</v>
      </c>
      <c r="Z61" t="s" s="4">
        <v>385</v>
      </c>
      <c r="AA61" t="s" s="4">
        <v>385</v>
      </c>
      <c r="AB61" t="s" s="4">
        <v>385</v>
      </c>
      <c r="AC61" t="s" s="4">
        <v>385</v>
      </c>
      <c r="AD61" t="s" s="4">
        <v>385</v>
      </c>
      <c r="AE61" t="s" s="4">
        <v>98</v>
      </c>
      <c r="AF61" t="s" s="4">
        <v>99</v>
      </c>
      <c r="AG61" t="s" s="4">
        <v>99</v>
      </c>
      <c r="AH61" t="s" s="4">
        <v>100</v>
      </c>
    </row>
    <row r="62" ht="45.0" customHeight="true">
      <c r="A62" t="s" s="4">
        <v>386</v>
      </c>
      <c r="B62" t="s" s="4">
        <v>82</v>
      </c>
      <c r="C62" t="s" s="4">
        <v>83</v>
      </c>
      <c r="D62" t="s" s="4">
        <v>84</v>
      </c>
      <c r="E62" t="s" s="4">
        <v>85</v>
      </c>
      <c r="F62" t="s" s="4">
        <v>387</v>
      </c>
      <c r="G62" t="s" s="4">
        <v>388</v>
      </c>
      <c r="H62" t="s" s="4">
        <v>88</v>
      </c>
      <c r="I62" t="s" s="4">
        <v>389</v>
      </c>
      <c r="J62" t="s" s="4">
        <v>390</v>
      </c>
      <c r="K62" t="s" s="4">
        <v>391</v>
      </c>
      <c r="L62" t="s" s="4">
        <v>392</v>
      </c>
      <c r="M62" t="s" s="4">
        <v>93</v>
      </c>
      <c r="N62" t="s" s="4">
        <v>393</v>
      </c>
      <c r="O62" t="s" s="4">
        <v>95</v>
      </c>
      <c r="P62" t="s" s="4">
        <v>394</v>
      </c>
      <c r="Q62" t="s" s="4">
        <v>95</v>
      </c>
      <c r="R62" t="s" s="4">
        <v>395</v>
      </c>
      <c r="S62" t="s" s="4">
        <v>395</v>
      </c>
      <c r="T62" t="s" s="4">
        <v>395</v>
      </c>
      <c r="U62" t="s" s="4">
        <v>395</v>
      </c>
      <c r="V62" t="s" s="4">
        <v>395</v>
      </c>
      <c r="W62" t="s" s="4">
        <v>395</v>
      </c>
      <c r="X62" t="s" s="4">
        <v>395</v>
      </c>
      <c r="Y62" t="s" s="4">
        <v>395</v>
      </c>
      <c r="Z62" t="s" s="4">
        <v>395</v>
      </c>
      <c r="AA62" t="s" s="4">
        <v>395</v>
      </c>
      <c r="AB62" t="s" s="4">
        <v>395</v>
      </c>
      <c r="AC62" t="s" s="4">
        <v>395</v>
      </c>
      <c r="AD62" t="s" s="4">
        <v>395</v>
      </c>
      <c r="AE62" t="s" s="4">
        <v>98</v>
      </c>
      <c r="AF62" t="s" s="4">
        <v>99</v>
      </c>
      <c r="AG62" t="s" s="4">
        <v>99</v>
      </c>
      <c r="AH62" t="s" s="4">
        <v>100</v>
      </c>
    </row>
    <row r="63" ht="45.0" customHeight="true">
      <c r="A63" t="s" s="4">
        <v>396</v>
      </c>
      <c r="B63" t="s" s="4">
        <v>82</v>
      </c>
      <c r="C63" t="s" s="4">
        <v>83</v>
      </c>
      <c r="D63" t="s" s="4">
        <v>84</v>
      </c>
      <c r="E63" t="s" s="4">
        <v>85</v>
      </c>
      <c r="F63" t="s" s="4">
        <v>397</v>
      </c>
      <c r="G63" t="s" s="4">
        <v>398</v>
      </c>
      <c r="H63" t="s" s="4">
        <v>88</v>
      </c>
      <c r="I63" t="s" s="4">
        <v>389</v>
      </c>
      <c r="J63" t="s" s="4">
        <v>399</v>
      </c>
      <c r="K63" t="s" s="4">
        <v>400</v>
      </c>
      <c r="L63" t="s" s="4">
        <v>401</v>
      </c>
      <c r="M63" t="s" s="4">
        <v>93</v>
      </c>
      <c r="N63" t="s" s="4">
        <v>402</v>
      </c>
      <c r="O63" t="s" s="4">
        <v>95</v>
      </c>
      <c r="P63" t="s" s="4">
        <v>403</v>
      </c>
      <c r="Q63" t="s" s="4">
        <v>95</v>
      </c>
      <c r="R63" t="s" s="4">
        <v>404</v>
      </c>
      <c r="S63" t="s" s="4">
        <v>404</v>
      </c>
      <c r="T63" t="s" s="4">
        <v>404</v>
      </c>
      <c r="U63" t="s" s="4">
        <v>404</v>
      </c>
      <c r="V63" t="s" s="4">
        <v>404</v>
      </c>
      <c r="W63" t="s" s="4">
        <v>404</v>
      </c>
      <c r="X63" t="s" s="4">
        <v>404</v>
      </c>
      <c r="Y63" t="s" s="4">
        <v>404</v>
      </c>
      <c r="Z63" t="s" s="4">
        <v>404</v>
      </c>
      <c r="AA63" t="s" s="4">
        <v>404</v>
      </c>
      <c r="AB63" t="s" s="4">
        <v>404</v>
      </c>
      <c r="AC63" t="s" s="4">
        <v>404</v>
      </c>
      <c r="AD63" t="s" s="4">
        <v>404</v>
      </c>
      <c r="AE63" t="s" s="4">
        <v>98</v>
      </c>
      <c r="AF63" t="s" s="4">
        <v>99</v>
      </c>
      <c r="AG63" t="s" s="4">
        <v>99</v>
      </c>
      <c r="AH63" t="s" s="4">
        <v>100</v>
      </c>
    </row>
    <row r="64" ht="45.0" customHeight="true">
      <c r="A64" t="s" s="4">
        <v>405</v>
      </c>
      <c r="B64" t="s" s="4">
        <v>82</v>
      </c>
      <c r="C64" t="s" s="4">
        <v>83</v>
      </c>
      <c r="D64" t="s" s="4">
        <v>84</v>
      </c>
      <c r="E64" t="s" s="4">
        <v>85</v>
      </c>
      <c r="F64" t="s" s="4">
        <v>406</v>
      </c>
      <c r="G64" t="s" s="4">
        <v>407</v>
      </c>
      <c r="H64" t="s" s="4">
        <v>88</v>
      </c>
      <c r="I64" t="s" s="4">
        <v>389</v>
      </c>
      <c r="J64" t="s" s="4">
        <v>257</v>
      </c>
      <c r="K64" t="s" s="4">
        <v>408</v>
      </c>
      <c r="L64" t="s" s="4">
        <v>401</v>
      </c>
      <c r="M64" t="s" s="4">
        <v>105</v>
      </c>
      <c r="N64" t="s" s="4">
        <v>409</v>
      </c>
      <c r="O64" t="s" s="4">
        <v>95</v>
      </c>
      <c r="P64" t="s" s="4">
        <v>410</v>
      </c>
      <c r="Q64" t="s" s="4">
        <v>95</v>
      </c>
      <c r="R64" t="s" s="4">
        <v>411</v>
      </c>
      <c r="S64" t="s" s="4">
        <v>411</v>
      </c>
      <c r="T64" t="s" s="4">
        <v>411</v>
      </c>
      <c r="U64" t="s" s="4">
        <v>411</v>
      </c>
      <c r="V64" t="s" s="4">
        <v>411</v>
      </c>
      <c r="W64" t="s" s="4">
        <v>411</v>
      </c>
      <c r="X64" t="s" s="4">
        <v>411</v>
      </c>
      <c r="Y64" t="s" s="4">
        <v>411</v>
      </c>
      <c r="Z64" t="s" s="4">
        <v>411</v>
      </c>
      <c r="AA64" t="s" s="4">
        <v>411</v>
      </c>
      <c r="AB64" t="s" s="4">
        <v>411</v>
      </c>
      <c r="AC64" t="s" s="4">
        <v>411</v>
      </c>
      <c r="AD64" t="s" s="4">
        <v>411</v>
      </c>
      <c r="AE64" t="s" s="4">
        <v>98</v>
      </c>
      <c r="AF64" t="s" s="4">
        <v>99</v>
      </c>
      <c r="AG64" t="s" s="4">
        <v>99</v>
      </c>
      <c r="AH64" t="s" s="4">
        <v>100</v>
      </c>
    </row>
    <row r="65" ht="45.0" customHeight="true">
      <c r="A65" t="s" s="4">
        <v>412</v>
      </c>
      <c r="B65" t="s" s="4">
        <v>82</v>
      </c>
      <c r="C65" t="s" s="4">
        <v>83</v>
      </c>
      <c r="D65" t="s" s="4">
        <v>84</v>
      </c>
      <c r="E65" t="s" s="4">
        <v>85</v>
      </c>
      <c r="F65" t="s" s="4">
        <v>86</v>
      </c>
      <c r="G65" t="s" s="4">
        <v>87</v>
      </c>
      <c r="H65" t="s" s="4">
        <v>88</v>
      </c>
      <c r="I65" t="s" s="4">
        <v>270</v>
      </c>
      <c r="J65" t="s" s="4">
        <v>413</v>
      </c>
      <c r="K65" t="s" s="4">
        <v>138</v>
      </c>
      <c r="L65" t="s" s="4">
        <v>414</v>
      </c>
      <c r="M65" t="s" s="4">
        <v>105</v>
      </c>
      <c r="N65" t="s" s="4">
        <v>94</v>
      </c>
      <c r="O65" t="s" s="4">
        <v>95</v>
      </c>
      <c r="P65" t="s" s="4">
        <v>96</v>
      </c>
      <c r="Q65" t="s" s="4">
        <v>95</v>
      </c>
      <c r="R65" t="s" s="4">
        <v>415</v>
      </c>
      <c r="S65" t="s" s="4">
        <v>415</v>
      </c>
      <c r="T65" t="s" s="4">
        <v>415</v>
      </c>
      <c r="U65" t="s" s="4">
        <v>415</v>
      </c>
      <c r="V65" t="s" s="4">
        <v>415</v>
      </c>
      <c r="W65" t="s" s="4">
        <v>415</v>
      </c>
      <c r="X65" t="s" s="4">
        <v>415</v>
      </c>
      <c r="Y65" t="s" s="4">
        <v>415</v>
      </c>
      <c r="Z65" t="s" s="4">
        <v>415</v>
      </c>
      <c r="AA65" t="s" s="4">
        <v>415</v>
      </c>
      <c r="AB65" t="s" s="4">
        <v>415</v>
      </c>
      <c r="AC65" t="s" s="4">
        <v>415</v>
      </c>
      <c r="AD65" t="s" s="4">
        <v>415</v>
      </c>
      <c r="AE65" t="s" s="4">
        <v>98</v>
      </c>
      <c r="AF65" t="s" s="4">
        <v>99</v>
      </c>
      <c r="AG65" t="s" s="4">
        <v>99</v>
      </c>
      <c r="AH65" t="s" s="4">
        <v>100</v>
      </c>
    </row>
    <row r="66" ht="45.0" customHeight="true">
      <c r="A66" t="s" s="4">
        <v>416</v>
      </c>
      <c r="B66" t="s" s="4">
        <v>82</v>
      </c>
      <c r="C66" t="s" s="4">
        <v>83</v>
      </c>
      <c r="D66" t="s" s="4">
        <v>84</v>
      </c>
      <c r="E66" t="s" s="4">
        <v>85</v>
      </c>
      <c r="F66" t="s" s="4">
        <v>86</v>
      </c>
      <c r="G66" t="s" s="4">
        <v>87</v>
      </c>
      <c r="H66" t="s" s="4">
        <v>88</v>
      </c>
      <c r="I66" t="s" s="4">
        <v>270</v>
      </c>
      <c r="J66" t="s" s="4">
        <v>417</v>
      </c>
      <c r="K66" t="s" s="4">
        <v>418</v>
      </c>
      <c r="L66" t="s" s="4">
        <v>138</v>
      </c>
      <c r="M66" t="s" s="4">
        <v>105</v>
      </c>
      <c r="N66" t="s" s="4">
        <v>94</v>
      </c>
      <c r="O66" t="s" s="4">
        <v>95</v>
      </c>
      <c r="P66" t="s" s="4">
        <v>96</v>
      </c>
      <c r="Q66" t="s" s="4">
        <v>95</v>
      </c>
      <c r="R66" t="s" s="4">
        <v>419</v>
      </c>
      <c r="S66" t="s" s="4">
        <v>419</v>
      </c>
      <c r="T66" t="s" s="4">
        <v>419</v>
      </c>
      <c r="U66" t="s" s="4">
        <v>419</v>
      </c>
      <c r="V66" t="s" s="4">
        <v>419</v>
      </c>
      <c r="W66" t="s" s="4">
        <v>419</v>
      </c>
      <c r="X66" t="s" s="4">
        <v>419</v>
      </c>
      <c r="Y66" t="s" s="4">
        <v>419</v>
      </c>
      <c r="Z66" t="s" s="4">
        <v>419</v>
      </c>
      <c r="AA66" t="s" s="4">
        <v>419</v>
      </c>
      <c r="AB66" t="s" s="4">
        <v>419</v>
      </c>
      <c r="AC66" t="s" s="4">
        <v>419</v>
      </c>
      <c r="AD66" t="s" s="4">
        <v>419</v>
      </c>
      <c r="AE66" t="s" s="4">
        <v>98</v>
      </c>
      <c r="AF66" t="s" s="4">
        <v>99</v>
      </c>
      <c r="AG66" t="s" s="4">
        <v>99</v>
      </c>
      <c r="AH66" t="s" s="4">
        <v>100</v>
      </c>
    </row>
    <row r="67" ht="45.0" customHeight="true">
      <c r="A67" t="s" s="4">
        <v>420</v>
      </c>
      <c r="B67" t="s" s="4">
        <v>82</v>
      </c>
      <c r="C67" t="s" s="4">
        <v>83</v>
      </c>
      <c r="D67" t="s" s="4">
        <v>84</v>
      </c>
      <c r="E67" t="s" s="4">
        <v>85</v>
      </c>
      <c r="F67" t="s" s="4">
        <v>108</v>
      </c>
      <c r="G67" t="s" s="4">
        <v>109</v>
      </c>
      <c r="H67" t="s" s="4">
        <v>88</v>
      </c>
      <c r="I67" t="s" s="4">
        <v>270</v>
      </c>
      <c r="J67" t="s" s="4">
        <v>421</v>
      </c>
      <c r="K67" t="s" s="4">
        <v>422</v>
      </c>
      <c r="L67" t="s" s="4">
        <v>244</v>
      </c>
      <c r="M67" t="s" s="4">
        <v>93</v>
      </c>
      <c r="N67" t="s" s="4">
        <v>113</v>
      </c>
      <c r="O67" t="s" s="4">
        <v>95</v>
      </c>
      <c r="P67" t="s" s="4">
        <v>114</v>
      </c>
      <c r="Q67" t="s" s="4">
        <v>95</v>
      </c>
      <c r="R67" t="s" s="4">
        <v>423</v>
      </c>
      <c r="S67" t="s" s="4">
        <v>423</v>
      </c>
      <c r="T67" t="s" s="4">
        <v>423</v>
      </c>
      <c r="U67" t="s" s="4">
        <v>423</v>
      </c>
      <c r="V67" t="s" s="4">
        <v>423</v>
      </c>
      <c r="W67" t="s" s="4">
        <v>423</v>
      </c>
      <c r="X67" t="s" s="4">
        <v>423</v>
      </c>
      <c r="Y67" t="s" s="4">
        <v>423</v>
      </c>
      <c r="Z67" t="s" s="4">
        <v>423</v>
      </c>
      <c r="AA67" t="s" s="4">
        <v>423</v>
      </c>
      <c r="AB67" t="s" s="4">
        <v>423</v>
      </c>
      <c r="AC67" t="s" s="4">
        <v>423</v>
      </c>
      <c r="AD67" t="s" s="4">
        <v>423</v>
      </c>
      <c r="AE67" t="s" s="4">
        <v>98</v>
      </c>
      <c r="AF67" t="s" s="4">
        <v>99</v>
      </c>
      <c r="AG67" t="s" s="4">
        <v>99</v>
      </c>
      <c r="AH67" t="s" s="4">
        <v>100</v>
      </c>
    </row>
    <row r="68" ht="45.0" customHeight="true">
      <c r="A68" t="s" s="4">
        <v>424</v>
      </c>
      <c r="B68" t="s" s="4">
        <v>82</v>
      </c>
      <c r="C68" t="s" s="4">
        <v>83</v>
      </c>
      <c r="D68" t="s" s="4">
        <v>84</v>
      </c>
      <c r="E68" t="s" s="4">
        <v>85</v>
      </c>
      <c r="F68" t="s" s="4">
        <v>86</v>
      </c>
      <c r="G68" t="s" s="4">
        <v>87</v>
      </c>
      <c r="H68" t="s" s="4">
        <v>88</v>
      </c>
      <c r="I68" t="s" s="4">
        <v>270</v>
      </c>
      <c r="J68" t="s" s="4">
        <v>425</v>
      </c>
      <c r="K68" t="s" s="4">
        <v>254</v>
      </c>
      <c r="L68" t="s" s="4">
        <v>244</v>
      </c>
      <c r="M68" t="s" s="4">
        <v>105</v>
      </c>
      <c r="N68" t="s" s="4">
        <v>94</v>
      </c>
      <c r="O68" t="s" s="4">
        <v>95</v>
      </c>
      <c r="P68" t="s" s="4">
        <v>96</v>
      </c>
      <c r="Q68" t="s" s="4">
        <v>95</v>
      </c>
      <c r="R68" t="s" s="4">
        <v>426</v>
      </c>
      <c r="S68" t="s" s="4">
        <v>426</v>
      </c>
      <c r="T68" t="s" s="4">
        <v>426</v>
      </c>
      <c r="U68" t="s" s="4">
        <v>426</v>
      </c>
      <c r="V68" t="s" s="4">
        <v>426</v>
      </c>
      <c r="W68" t="s" s="4">
        <v>426</v>
      </c>
      <c r="X68" t="s" s="4">
        <v>426</v>
      </c>
      <c r="Y68" t="s" s="4">
        <v>426</v>
      </c>
      <c r="Z68" t="s" s="4">
        <v>426</v>
      </c>
      <c r="AA68" t="s" s="4">
        <v>426</v>
      </c>
      <c r="AB68" t="s" s="4">
        <v>426</v>
      </c>
      <c r="AC68" t="s" s="4">
        <v>426</v>
      </c>
      <c r="AD68" t="s" s="4">
        <v>426</v>
      </c>
      <c r="AE68" t="s" s="4">
        <v>98</v>
      </c>
      <c r="AF68" t="s" s="4">
        <v>99</v>
      </c>
      <c r="AG68" t="s" s="4">
        <v>99</v>
      </c>
      <c r="AH68" t="s" s="4">
        <v>100</v>
      </c>
    </row>
    <row r="69" ht="45.0" customHeight="true">
      <c r="A69" t="s" s="4">
        <v>427</v>
      </c>
      <c r="B69" t="s" s="4">
        <v>82</v>
      </c>
      <c r="C69" t="s" s="4">
        <v>83</v>
      </c>
      <c r="D69" t="s" s="4">
        <v>84</v>
      </c>
      <c r="E69" t="s" s="4">
        <v>85</v>
      </c>
      <c r="F69" t="s" s="4">
        <v>428</v>
      </c>
      <c r="G69" t="s" s="4">
        <v>429</v>
      </c>
      <c r="H69" t="s" s="4">
        <v>88</v>
      </c>
      <c r="I69" t="s" s="4">
        <v>270</v>
      </c>
      <c r="J69" t="s" s="4">
        <v>430</v>
      </c>
      <c r="K69" t="s" s="4">
        <v>111</v>
      </c>
      <c r="L69" t="s" s="4">
        <v>431</v>
      </c>
      <c r="M69" t="s" s="4">
        <v>105</v>
      </c>
      <c r="N69" t="s" s="4">
        <v>432</v>
      </c>
      <c r="O69" t="s" s="4">
        <v>95</v>
      </c>
      <c r="P69" t="s" s="4">
        <v>433</v>
      </c>
      <c r="Q69" t="s" s="4">
        <v>95</v>
      </c>
      <c r="R69" t="s" s="4">
        <v>434</v>
      </c>
      <c r="S69" t="s" s="4">
        <v>434</v>
      </c>
      <c r="T69" t="s" s="4">
        <v>434</v>
      </c>
      <c r="U69" t="s" s="4">
        <v>434</v>
      </c>
      <c r="V69" t="s" s="4">
        <v>434</v>
      </c>
      <c r="W69" t="s" s="4">
        <v>434</v>
      </c>
      <c r="X69" t="s" s="4">
        <v>434</v>
      </c>
      <c r="Y69" t="s" s="4">
        <v>434</v>
      </c>
      <c r="Z69" t="s" s="4">
        <v>434</v>
      </c>
      <c r="AA69" t="s" s="4">
        <v>434</v>
      </c>
      <c r="AB69" t="s" s="4">
        <v>434</v>
      </c>
      <c r="AC69" t="s" s="4">
        <v>434</v>
      </c>
      <c r="AD69" t="s" s="4">
        <v>434</v>
      </c>
      <c r="AE69" t="s" s="4">
        <v>98</v>
      </c>
      <c r="AF69" t="s" s="4">
        <v>99</v>
      </c>
      <c r="AG69" t="s" s="4">
        <v>99</v>
      </c>
      <c r="AH69" t="s" s="4">
        <v>100</v>
      </c>
    </row>
    <row r="70" ht="45.0" customHeight="true">
      <c r="A70" t="s" s="4">
        <v>435</v>
      </c>
      <c r="B70" t="s" s="4">
        <v>82</v>
      </c>
      <c r="C70" t="s" s="4">
        <v>83</v>
      </c>
      <c r="D70" t="s" s="4">
        <v>84</v>
      </c>
      <c r="E70" t="s" s="4">
        <v>85</v>
      </c>
      <c r="F70" t="s" s="4">
        <v>108</v>
      </c>
      <c r="G70" t="s" s="4">
        <v>109</v>
      </c>
      <c r="H70" t="s" s="4">
        <v>88</v>
      </c>
      <c r="I70" t="s" s="4">
        <v>270</v>
      </c>
      <c r="J70" t="s" s="4">
        <v>436</v>
      </c>
      <c r="K70" t="s" s="4">
        <v>340</v>
      </c>
      <c r="L70" t="s" s="4">
        <v>437</v>
      </c>
      <c r="M70" t="s" s="4">
        <v>93</v>
      </c>
      <c r="N70" t="s" s="4">
        <v>113</v>
      </c>
      <c r="O70" t="s" s="4">
        <v>95</v>
      </c>
      <c r="P70" t="s" s="4">
        <v>114</v>
      </c>
      <c r="Q70" t="s" s="4">
        <v>95</v>
      </c>
      <c r="R70" t="s" s="4">
        <v>438</v>
      </c>
      <c r="S70" t="s" s="4">
        <v>438</v>
      </c>
      <c r="T70" t="s" s="4">
        <v>438</v>
      </c>
      <c r="U70" t="s" s="4">
        <v>438</v>
      </c>
      <c r="V70" t="s" s="4">
        <v>438</v>
      </c>
      <c r="W70" t="s" s="4">
        <v>438</v>
      </c>
      <c r="X70" t="s" s="4">
        <v>438</v>
      </c>
      <c r="Y70" t="s" s="4">
        <v>438</v>
      </c>
      <c r="Z70" t="s" s="4">
        <v>438</v>
      </c>
      <c r="AA70" t="s" s="4">
        <v>438</v>
      </c>
      <c r="AB70" t="s" s="4">
        <v>438</v>
      </c>
      <c r="AC70" t="s" s="4">
        <v>438</v>
      </c>
      <c r="AD70" t="s" s="4">
        <v>438</v>
      </c>
      <c r="AE70" t="s" s="4">
        <v>98</v>
      </c>
      <c r="AF70" t="s" s="4">
        <v>99</v>
      </c>
      <c r="AG70" t="s" s="4">
        <v>99</v>
      </c>
      <c r="AH70" t="s" s="4">
        <v>100</v>
      </c>
    </row>
    <row r="71" ht="45.0" customHeight="true">
      <c r="A71" t="s" s="4">
        <v>439</v>
      </c>
      <c r="B71" t="s" s="4">
        <v>82</v>
      </c>
      <c r="C71" t="s" s="4">
        <v>83</v>
      </c>
      <c r="D71" t="s" s="4">
        <v>84</v>
      </c>
      <c r="E71" t="s" s="4">
        <v>85</v>
      </c>
      <c r="F71" t="s" s="4">
        <v>440</v>
      </c>
      <c r="G71" t="s" s="4">
        <v>441</v>
      </c>
      <c r="H71" t="s" s="4">
        <v>88</v>
      </c>
      <c r="I71" t="s" s="4">
        <v>270</v>
      </c>
      <c r="J71" t="s" s="4">
        <v>442</v>
      </c>
      <c r="K71" t="s" s="4">
        <v>169</v>
      </c>
      <c r="L71" t="s" s="4">
        <v>282</v>
      </c>
      <c r="M71" t="s" s="4">
        <v>105</v>
      </c>
      <c r="N71" t="s" s="4">
        <v>443</v>
      </c>
      <c r="O71" t="s" s="4">
        <v>95</v>
      </c>
      <c r="P71" t="s" s="4">
        <v>444</v>
      </c>
      <c r="Q71" t="s" s="4">
        <v>95</v>
      </c>
      <c r="R71" t="s" s="4">
        <v>445</v>
      </c>
      <c r="S71" t="s" s="4">
        <v>445</v>
      </c>
      <c r="T71" t="s" s="4">
        <v>445</v>
      </c>
      <c r="U71" t="s" s="4">
        <v>445</v>
      </c>
      <c r="V71" t="s" s="4">
        <v>445</v>
      </c>
      <c r="W71" t="s" s="4">
        <v>445</v>
      </c>
      <c r="X71" t="s" s="4">
        <v>445</v>
      </c>
      <c r="Y71" t="s" s="4">
        <v>445</v>
      </c>
      <c r="Z71" t="s" s="4">
        <v>445</v>
      </c>
      <c r="AA71" t="s" s="4">
        <v>445</v>
      </c>
      <c r="AB71" t="s" s="4">
        <v>445</v>
      </c>
      <c r="AC71" t="s" s="4">
        <v>445</v>
      </c>
      <c r="AD71" t="s" s="4">
        <v>445</v>
      </c>
      <c r="AE71" t="s" s="4">
        <v>98</v>
      </c>
      <c r="AF71" t="s" s="4">
        <v>99</v>
      </c>
      <c r="AG71" t="s" s="4">
        <v>99</v>
      </c>
      <c r="AH71" t="s" s="4">
        <v>100</v>
      </c>
    </row>
    <row r="72" ht="45.0" customHeight="true">
      <c r="A72" t="s" s="4">
        <v>446</v>
      </c>
      <c r="B72" t="s" s="4">
        <v>82</v>
      </c>
      <c r="C72" t="s" s="4">
        <v>83</v>
      </c>
      <c r="D72" t="s" s="4">
        <v>84</v>
      </c>
      <c r="E72" t="s" s="4">
        <v>85</v>
      </c>
      <c r="F72" t="s" s="4">
        <v>134</v>
      </c>
      <c r="G72" t="s" s="4">
        <v>135</v>
      </c>
      <c r="H72" t="s" s="4">
        <v>88</v>
      </c>
      <c r="I72" t="s" s="4">
        <v>447</v>
      </c>
      <c r="J72" t="s" s="4">
        <v>448</v>
      </c>
      <c r="K72" t="s" s="4">
        <v>367</v>
      </c>
      <c r="L72" t="s" s="4">
        <v>111</v>
      </c>
      <c r="M72" t="s" s="4">
        <v>105</v>
      </c>
      <c r="N72" t="s" s="4">
        <v>140</v>
      </c>
      <c r="O72" t="s" s="4">
        <v>95</v>
      </c>
      <c r="P72" t="s" s="4">
        <v>141</v>
      </c>
      <c r="Q72" t="s" s="4">
        <v>95</v>
      </c>
      <c r="R72" t="s" s="4">
        <v>449</v>
      </c>
      <c r="S72" t="s" s="4">
        <v>449</v>
      </c>
      <c r="T72" t="s" s="4">
        <v>449</v>
      </c>
      <c r="U72" t="s" s="4">
        <v>449</v>
      </c>
      <c r="V72" t="s" s="4">
        <v>449</v>
      </c>
      <c r="W72" t="s" s="4">
        <v>449</v>
      </c>
      <c r="X72" t="s" s="4">
        <v>449</v>
      </c>
      <c r="Y72" t="s" s="4">
        <v>449</v>
      </c>
      <c r="Z72" t="s" s="4">
        <v>449</v>
      </c>
      <c r="AA72" t="s" s="4">
        <v>449</v>
      </c>
      <c r="AB72" t="s" s="4">
        <v>449</v>
      </c>
      <c r="AC72" t="s" s="4">
        <v>449</v>
      </c>
      <c r="AD72" t="s" s="4">
        <v>449</v>
      </c>
      <c r="AE72" t="s" s="4">
        <v>98</v>
      </c>
      <c r="AF72" t="s" s="4">
        <v>99</v>
      </c>
      <c r="AG72" t="s" s="4">
        <v>99</v>
      </c>
      <c r="AH72" t="s" s="4">
        <v>100</v>
      </c>
    </row>
    <row r="73" ht="45.0" customHeight="true">
      <c r="A73" t="s" s="4">
        <v>450</v>
      </c>
      <c r="B73" t="s" s="4">
        <v>82</v>
      </c>
      <c r="C73" t="s" s="4">
        <v>83</v>
      </c>
      <c r="D73" t="s" s="4">
        <v>84</v>
      </c>
      <c r="E73" t="s" s="4">
        <v>85</v>
      </c>
      <c r="F73" t="s" s="4">
        <v>153</v>
      </c>
      <c r="G73" t="s" s="4">
        <v>154</v>
      </c>
      <c r="H73" t="s" s="4">
        <v>88</v>
      </c>
      <c r="I73" t="s" s="4">
        <v>447</v>
      </c>
      <c r="J73" t="s" s="4">
        <v>451</v>
      </c>
      <c r="K73" t="s" s="4">
        <v>322</v>
      </c>
      <c r="L73" t="s" s="4">
        <v>322</v>
      </c>
      <c r="M73" t="s" s="4">
        <v>105</v>
      </c>
      <c r="N73" t="s" s="4">
        <v>157</v>
      </c>
      <c r="O73" t="s" s="4">
        <v>95</v>
      </c>
      <c r="P73" t="s" s="4">
        <v>158</v>
      </c>
      <c r="Q73" t="s" s="4">
        <v>95</v>
      </c>
      <c r="R73" t="s" s="4">
        <v>452</v>
      </c>
      <c r="S73" t="s" s="4">
        <v>452</v>
      </c>
      <c r="T73" t="s" s="4">
        <v>452</v>
      </c>
      <c r="U73" t="s" s="4">
        <v>452</v>
      </c>
      <c r="V73" t="s" s="4">
        <v>452</v>
      </c>
      <c r="W73" t="s" s="4">
        <v>452</v>
      </c>
      <c r="X73" t="s" s="4">
        <v>452</v>
      </c>
      <c r="Y73" t="s" s="4">
        <v>452</v>
      </c>
      <c r="Z73" t="s" s="4">
        <v>452</v>
      </c>
      <c r="AA73" t="s" s="4">
        <v>452</v>
      </c>
      <c r="AB73" t="s" s="4">
        <v>452</v>
      </c>
      <c r="AC73" t="s" s="4">
        <v>452</v>
      </c>
      <c r="AD73" t="s" s="4">
        <v>452</v>
      </c>
      <c r="AE73" t="s" s="4">
        <v>98</v>
      </c>
      <c r="AF73" t="s" s="4">
        <v>99</v>
      </c>
      <c r="AG73" t="s" s="4">
        <v>99</v>
      </c>
      <c r="AH73" t="s" s="4">
        <v>100</v>
      </c>
    </row>
    <row r="74" ht="45.0" customHeight="true">
      <c r="A74" t="s" s="4">
        <v>453</v>
      </c>
      <c r="B74" t="s" s="4">
        <v>82</v>
      </c>
      <c r="C74" t="s" s="4">
        <v>83</v>
      </c>
      <c r="D74" t="s" s="4">
        <v>84</v>
      </c>
      <c r="E74" t="s" s="4">
        <v>85</v>
      </c>
      <c r="F74" t="s" s="4">
        <v>134</v>
      </c>
      <c r="G74" t="s" s="4">
        <v>135</v>
      </c>
      <c r="H74" t="s" s="4">
        <v>88</v>
      </c>
      <c r="I74" t="s" s="4">
        <v>454</v>
      </c>
      <c r="J74" t="s" s="4">
        <v>455</v>
      </c>
      <c r="K74" t="s" s="4">
        <v>312</v>
      </c>
      <c r="L74" t="s" s="4">
        <v>163</v>
      </c>
      <c r="M74" t="s" s="4">
        <v>93</v>
      </c>
      <c r="N74" t="s" s="4">
        <v>140</v>
      </c>
      <c r="O74" t="s" s="4">
        <v>95</v>
      </c>
      <c r="P74" t="s" s="4">
        <v>141</v>
      </c>
      <c r="Q74" t="s" s="4">
        <v>95</v>
      </c>
      <c r="R74" t="s" s="4">
        <v>456</v>
      </c>
      <c r="S74" t="s" s="4">
        <v>456</v>
      </c>
      <c r="T74" t="s" s="4">
        <v>456</v>
      </c>
      <c r="U74" t="s" s="4">
        <v>456</v>
      </c>
      <c r="V74" t="s" s="4">
        <v>456</v>
      </c>
      <c r="W74" t="s" s="4">
        <v>456</v>
      </c>
      <c r="X74" t="s" s="4">
        <v>456</v>
      </c>
      <c r="Y74" t="s" s="4">
        <v>456</v>
      </c>
      <c r="Z74" t="s" s="4">
        <v>456</v>
      </c>
      <c r="AA74" t="s" s="4">
        <v>456</v>
      </c>
      <c r="AB74" t="s" s="4">
        <v>456</v>
      </c>
      <c r="AC74" t="s" s="4">
        <v>456</v>
      </c>
      <c r="AD74" t="s" s="4">
        <v>456</v>
      </c>
      <c r="AE74" t="s" s="4">
        <v>98</v>
      </c>
      <c r="AF74" t="s" s="4">
        <v>99</v>
      </c>
      <c r="AG74" t="s" s="4">
        <v>99</v>
      </c>
      <c r="AH74" t="s" s="4">
        <v>100</v>
      </c>
    </row>
    <row r="75" ht="45.0" customHeight="true">
      <c r="A75" t="s" s="4">
        <v>457</v>
      </c>
      <c r="B75" t="s" s="4">
        <v>82</v>
      </c>
      <c r="C75" t="s" s="4">
        <v>83</v>
      </c>
      <c r="D75" t="s" s="4">
        <v>84</v>
      </c>
      <c r="E75" t="s" s="4">
        <v>85</v>
      </c>
      <c r="F75" t="s" s="4">
        <v>144</v>
      </c>
      <c r="G75" t="s" s="4">
        <v>145</v>
      </c>
      <c r="H75" t="s" s="4">
        <v>88</v>
      </c>
      <c r="I75" t="s" s="4">
        <v>454</v>
      </c>
      <c r="J75" t="s" s="4">
        <v>458</v>
      </c>
      <c r="K75" t="s" s="4">
        <v>147</v>
      </c>
      <c r="L75" t="s" s="4">
        <v>163</v>
      </c>
      <c r="M75" t="s" s="4">
        <v>105</v>
      </c>
      <c r="N75" t="s" s="4">
        <v>149</v>
      </c>
      <c r="O75" t="s" s="4">
        <v>95</v>
      </c>
      <c r="P75" t="s" s="4">
        <v>150</v>
      </c>
      <c r="Q75" t="s" s="4">
        <v>95</v>
      </c>
      <c r="R75" t="s" s="4">
        <v>459</v>
      </c>
      <c r="S75" t="s" s="4">
        <v>459</v>
      </c>
      <c r="T75" t="s" s="4">
        <v>459</v>
      </c>
      <c r="U75" t="s" s="4">
        <v>459</v>
      </c>
      <c r="V75" t="s" s="4">
        <v>459</v>
      </c>
      <c r="W75" t="s" s="4">
        <v>459</v>
      </c>
      <c r="X75" t="s" s="4">
        <v>459</v>
      </c>
      <c r="Y75" t="s" s="4">
        <v>459</v>
      </c>
      <c r="Z75" t="s" s="4">
        <v>459</v>
      </c>
      <c r="AA75" t="s" s="4">
        <v>459</v>
      </c>
      <c r="AB75" t="s" s="4">
        <v>459</v>
      </c>
      <c r="AC75" t="s" s="4">
        <v>459</v>
      </c>
      <c r="AD75" t="s" s="4">
        <v>459</v>
      </c>
      <c r="AE75" t="s" s="4">
        <v>98</v>
      </c>
      <c r="AF75" t="s" s="4">
        <v>99</v>
      </c>
      <c r="AG75" t="s" s="4">
        <v>99</v>
      </c>
      <c r="AH75" t="s" s="4">
        <v>100</v>
      </c>
    </row>
    <row r="76" ht="45.0" customHeight="true">
      <c r="A76" t="s" s="4">
        <v>460</v>
      </c>
      <c r="B76" t="s" s="4">
        <v>82</v>
      </c>
      <c r="C76" t="s" s="4">
        <v>83</v>
      </c>
      <c r="D76" t="s" s="4">
        <v>84</v>
      </c>
      <c r="E76" t="s" s="4">
        <v>85</v>
      </c>
      <c r="F76" t="s" s="4">
        <v>153</v>
      </c>
      <c r="G76" t="s" s="4">
        <v>154</v>
      </c>
      <c r="H76" t="s" s="4">
        <v>88</v>
      </c>
      <c r="I76" t="s" s="4">
        <v>454</v>
      </c>
      <c r="J76" t="s" s="4">
        <v>311</v>
      </c>
      <c r="K76" t="s" s="4">
        <v>461</v>
      </c>
      <c r="L76" t="s" s="4">
        <v>163</v>
      </c>
      <c r="M76" t="s" s="4">
        <v>105</v>
      </c>
      <c r="N76" t="s" s="4">
        <v>157</v>
      </c>
      <c r="O76" t="s" s="4">
        <v>95</v>
      </c>
      <c r="P76" t="s" s="4">
        <v>158</v>
      </c>
      <c r="Q76" t="s" s="4">
        <v>95</v>
      </c>
      <c r="R76" t="s" s="4">
        <v>462</v>
      </c>
      <c r="S76" t="s" s="4">
        <v>462</v>
      </c>
      <c r="T76" t="s" s="4">
        <v>462</v>
      </c>
      <c r="U76" t="s" s="4">
        <v>462</v>
      </c>
      <c r="V76" t="s" s="4">
        <v>462</v>
      </c>
      <c r="W76" t="s" s="4">
        <v>462</v>
      </c>
      <c r="X76" t="s" s="4">
        <v>462</v>
      </c>
      <c r="Y76" t="s" s="4">
        <v>462</v>
      </c>
      <c r="Z76" t="s" s="4">
        <v>462</v>
      </c>
      <c r="AA76" t="s" s="4">
        <v>462</v>
      </c>
      <c r="AB76" t="s" s="4">
        <v>462</v>
      </c>
      <c r="AC76" t="s" s="4">
        <v>462</v>
      </c>
      <c r="AD76" t="s" s="4">
        <v>462</v>
      </c>
      <c r="AE76" t="s" s="4">
        <v>98</v>
      </c>
      <c r="AF76" t="s" s="4">
        <v>99</v>
      </c>
      <c r="AG76" t="s" s="4">
        <v>99</v>
      </c>
      <c r="AH76" t="s" s="4">
        <v>100</v>
      </c>
    </row>
    <row r="77" ht="45.0" customHeight="true">
      <c r="A77" t="s" s="4">
        <v>463</v>
      </c>
      <c r="B77" t="s" s="4">
        <v>82</v>
      </c>
      <c r="C77" t="s" s="4">
        <v>83</v>
      </c>
      <c r="D77" t="s" s="4">
        <v>84</v>
      </c>
      <c r="E77" t="s" s="4">
        <v>85</v>
      </c>
      <c r="F77" t="s" s="4">
        <v>134</v>
      </c>
      <c r="G77" t="s" s="4">
        <v>135</v>
      </c>
      <c r="H77" t="s" s="4">
        <v>88</v>
      </c>
      <c r="I77" t="s" s="4">
        <v>464</v>
      </c>
      <c r="J77" t="s" s="4">
        <v>465</v>
      </c>
      <c r="K77" t="s" s="4">
        <v>392</v>
      </c>
      <c r="L77" t="s" s="4">
        <v>138</v>
      </c>
      <c r="M77" t="s" s="4">
        <v>105</v>
      </c>
      <c r="N77" t="s" s="4">
        <v>140</v>
      </c>
      <c r="O77" t="s" s="4">
        <v>95</v>
      </c>
      <c r="P77" t="s" s="4">
        <v>141</v>
      </c>
      <c r="Q77" t="s" s="4">
        <v>95</v>
      </c>
      <c r="R77" t="s" s="4">
        <v>466</v>
      </c>
      <c r="S77" t="s" s="4">
        <v>466</v>
      </c>
      <c r="T77" t="s" s="4">
        <v>466</v>
      </c>
      <c r="U77" t="s" s="4">
        <v>466</v>
      </c>
      <c r="V77" t="s" s="4">
        <v>466</v>
      </c>
      <c r="W77" t="s" s="4">
        <v>466</v>
      </c>
      <c r="X77" t="s" s="4">
        <v>466</v>
      </c>
      <c r="Y77" t="s" s="4">
        <v>466</v>
      </c>
      <c r="Z77" t="s" s="4">
        <v>466</v>
      </c>
      <c r="AA77" t="s" s="4">
        <v>466</v>
      </c>
      <c r="AB77" t="s" s="4">
        <v>466</v>
      </c>
      <c r="AC77" t="s" s="4">
        <v>466</v>
      </c>
      <c r="AD77" t="s" s="4">
        <v>466</v>
      </c>
      <c r="AE77" t="s" s="4">
        <v>98</v>
      </c>
      <c r="AF77" t="s" s="4">
        <v>99</v>
      </c>
      <c r="AG77" t="s" s="4">
        <v>99</v>
      </c>
      <c r="AH77" t="s" s="4">
        <v>100</v>
      </c>
    </row>
    <row r="78" ht="45.0" customHeight="true">
      <c r="A78" t="s" s="4">
        <v>467</v>
      </c>
      <c r="B78" t="s" s="4">
        <v>82</v>
      </c>
      <c r="C78" t="s" s="4">
        <v>83</v>
      </c>
      <c r="D78" t="s" s="4">
        <v>84</v>
      </c>
      <c r="E78" t="s" s="4">
        <v>85</v>
      </c>
      <c r="F78" t="s" s="4">
        <v>108</v>
      </c>
      <c r="G78" t="s" s="4">
        <v>109</v>
      </c>
      <c r="H78" t="s" s="4">
        <v>88</v>
      </c>
      <c r="I78" t="s" s="4">
        <v>464</v>
      </c>
      <c r="J78" t="s" s="4">
        <v>468</v>
      </c>
      <c r="K78" t="s" s="4">
        <v>119</v>
      </c>
      <c r="L78" t="s" s="4">
        <v>138</v>
      </c>
      <c r="M78" t="s" s="4">
        <v>105</v>
      </c>
      <c r="N78" t="s" s="4">
        <v>113</v>
      </c>
      <c r="O78" t="s" s="4">
        <v>95</v>
      </c>
      <c r="P78" t="s" s="4">
        <v>114</v>
      </c>
      <c r="Q78" t="s" s="4">
        <v>95</v>
      </c>
      <c r="R78" t="s" s="4">
        <v>469</v>
      </c>
      <c r="S78" t="s" s="4">
        <v>469</v>
      </c>
      <c r="T78" t="s" s="4">
        <v>469</v>
      </c>
      <c r="U78" t="s" s="4">
        <v>469</v>
      </c>
      <c r="V78" t="s" s="4">
        <v>469</v>
      </c>
      <c r="W78" t="s" s="4">
        <v>469</v>
      </c>
      <c r="X78" t="s" s="4">
        <v>469</v>
      </c>
      <c r="Y78" t="s" s="4">
        <v>469</v>
      </c>
      <c r="Z78" t="s" s="4">
        <v>469</v>
      </c>
      <c r="AA78" t="s" s="4">
        <v>469</v>
      </c>
      <c r="AB78" t="s" s="4">
        <v>469</v>
      </c>
      <c r="AC78" t="s" s="4">
        <v>469</v>
      </c>
      <c r="AD78" t="s" s="4">
        <v>469</v>
      </c>
      <c r="AE78" t="s" s="4">
        <v>98</v>
      </c>
      <c r="AF78" t="s" s="4">
        <v>99</v>
      </c>
      <c r="AG78" t="s" s="4">
        <v>99</v>
      </c>
      <c r="AH78" t="s" s="4">
        <v>100</v>
      </c>
    </row>
    <row r="79" ht="45.0" customHeight="true">
      <c r="A79" t="s" s="4">
        <v>470</v>
      </c>
      <c r="B79" t="s" s="4">
        <v>82</v>
      </c>
      <c r="C79" t="s" s="4">
        <v>83</v>
      </c>
      <c r="D79" t="s" s="4">
        <v>84</v>
      </c>
      <c r="E79" t="s" s="4">
        <v>85</v>
      </c>
      <c r="F79" t="s" s="4">
        <v>183</v>
      </c>
      <c r="G79" t="s" s="4">
        <v>184</v>
      </c>
      <c r="H79" t="s" s="4">
        <v>88</v>
      </c>
      <c r="I79" t="s" s="4">
        <v>351</v>
      </c>
      <c r="J79" t="s" s="4">
        <v>471</v>
      </c>
      <c r="K79" t="s" s="4">
        <v>119</v>
      </c>
      <c r="L79" t="s" s="4">
        <v>138</v>
      </c>
      <c r="M79" t="s" s="4">
        <v>105</v>
      </c>
      <c r="N79" t="s" s="4">
        <v>354</v>
      </c>
      <c r="O79" t="s" s="4">
        <v>95</v>
      </c>
      <c r="P79" t="s" s="4">
        <v>355</v>
      </c>
      <c r="Q79" t="s" s="4">
        <v>95</v>
      </c>
      <c r="R79" t="s" s="4">
        <v>472</v>
      </c>
      <c r="S79" t="s" s="4">
        <v>472</v>
      </c>
      <c r="T79" t="s" s="4">
        <v>472</v>
      </c>
      <c r="U79" t="s" s="4">
        <v>472</v>
      </c>
      <c r="V79" t="s" s="4">
        <v>472</v>
      </c>
      <c r="W79" t="s" s="4">
        <v>472</v>
      </c>
      <c r="X79" t="s" s="4">
        <v>472</v>
      </c>
      <c r="Y79" t="s" s="4">
        <v>472</v>
      </c>
      <c r="Z79" t="s" s="4">
        <v>472</v>
      </c>
      <c r="AA79" t="s" s="4">
        <v>472</v>
      </c>
      <c r="AB79" t="s" s="4">
        <v>472</v>
      </c>
      <c r="AC79" t="s" s="4">
        <v>472</v>
      </c>
      <c r="AD79" t="s" s="4">
        <v>472</v>
      </c>
      <c r="AE79" t="s" s="4">
        <v>98</v>
      </c>
      <c r="AF79" t="s" s="4">
        <v>99</v>
      </c>
      <c r="AG79" t="s" s="4">
        <v>99</v>
      </c>
      <c r="AH79" t="s" s="4">
        <v>100</v>
      </c>
    </row>
    <row r="80" ht="45.0" customHeight="true">
      <c r="A80" t="s" s="4">
        <v>473</v>
      </c>
      <c r="B80" t="s" s="4">
        <v>82</v>
      </c>
      <c r="C80" t="s" s="4">
        <v>83</v>
      </c>
      <c r="D80" t="s" s="4">
        <v>84</v>
      </c>
      <c r="E80" t="s" s="4">
        <v>85</v>
      </c>
      <c r="F80" t="s" s="4">
        <v>183</v>
      </c>
      <c r="G80" t="s" s="4">
        <v>184</v>
      </c>
      <c r="H80" t="s" s="4">
        <v>88</v>
      </c>
      <c r="I80" t="s" s="4">
        <v>351</v>
      </c>
      <c r="J80" t="s" s="4">
        <v>474</v>
      </c>
      <c r="K80" t="s" s="4">
        <v>475</v>
      </c>
      <c r="L80" t="s" s="4">
        <v>163</v>
      </c>
      <c r="M80" t="s" s="4">
        <v>105</v>
      </c>
      <c r="N80" t="s" s="4">
        <v>157</v>
      </c>
      <c r="O80" t="s" s="4">
        <v>95</v>
      </c>
      <c r="P80" t="s" s="4">
        <v>158</v>
      </c>
      <c r="Q80" t="s" s="4">
        <v>95</v>
      </c>
      <c r="R80" t="s" s="4">
        <v>476</v>
      </c>
      <c r="S80" t="s" s="4">
        <v>476</v>
      </c>
      <c r="T80" t="s" s="4">
        <v>476</v>
      </c>
      <c r="U80" t="s" s="4">
        <v>476</v>
      </c>
      <c r="V80" t="s" s="4">
        <v>476</v>
      </c>
      <c r="W80" t="s" s="4">
        <v>476</v>
      </c>
      <c r="X80" t="s" s="4">
        <v>476</v>
      </c>
      <c r="Y80" t="s" s="4">
        <v>476</v>
      </c>
      <c r="Z80" t="s" s="4">
        <v>476</v>
      </c>
      <c r="AA80" t="s" s="4">
        <v>476</v>
      </c>
      <c r="AB80" t="s" s="4">
        <v>476</v>
      </c>
      <c r="AC80" t="s" s="4">
        <v>476</v>
      </c>
      <c r="AD80" t="s" s="4">
        <v>476</v>
      </c>
      <c r="AE80" t="s" s="4">
        <v>98</v>
      </c>
      <c r="AF80" t="s" s="4">
        <v>99</v>
      </c>
      <c r="AG80" t="s" s="4">
        <v>99</v>
      </c>
      <c r="AH80" t="s" s="4">
        <v>100</v>
      </c>
    </row>
    <row r="81" ht="45.0" customHeight="true">
      <c r="A81" t="s" s="4">
        <v>477</v>
      </c>
      <c r="B81" t="s" s="4">
        <v>82</v>
      </c>
      <c r="C81" t="s" s="4">
        <v>83</v>
      </c>
      <c r="D81" t="s" s="4">
        <v>84</v>
      </c>
      <c r="E81" t="s" s="4">
        <v>85</v>
      </c>
      <c r="F81" t="s" s="4">
        <v>183</v>
      </c>
      <c r="G81" t="s" s="4">
        <v>184</v>
      </c>
      <c r="H81" t="s" s="4">
        <v>88</v>
      </c>
      <c r="I81" t="s" s="4">
        <v>351</v>
      </c>
      <c r="J81" t="s" s="4">
        <v>478</v>
      </c>
      <c r="K81" t="s" s="4">
        <v>119</v>
      </c>
      <c r="L81" t="s" s="4">
        <v>119</v>
      </c>
      <c r="M81" t="s" s="4">
        <v>105</v>
      </c>
      <c r="N81" t="s" s="4">
        <v>157</v>
      </c>
      <c r="O81" t="s" s="4">
        <v>95</v>
      </c>
      <c r="P81" t="s" s="4">
        <v>158</v>
      </c>
      <c r="Q81" t="s" s="4">
        <v>95</v>
      </c>
      <c r="R81" t="s" s="4">
        <v>479</v>
      </c>
      <c r="S81" t="s" s="4">
        <v>479</v>
      </c>
      <c r="T81" t="s" s="4">
        <v>479</v>
      </c>
      <c r="U81" t="s" s="4">
        <v>479</v>
      </c>
      <c r="V81" t="s" s="4">
        <v>479</v>
      </c>
      <c r="W81" t="s" s="4">
        <v>479</v>
      </c>
      <c r="X81" t="s" s="4">
        <v>479</v>
      </c>
      <c r="Y81" t="s" s="4">
        <v>479</v>
      </c>
      <c r="Z81" t="s" s="4">
        <v>479</v>
      </c>
      <c r="AA81" t="s" s="4">
        <v>479</v>
      </c>
      <c r="AB81" t="s" s="4">
        <v>479</v>
      </c>
      <c r="AC81" t="s" s="4">
        <v>479</v>
      </c>
      <c r="AD81" t="s" s="4">
        <v>479</v>
      </c>
      <c r="AE81" t="s" s="4">
        <v>98</v>
      </c>
      <c r="AF81" t="s" s="4">
        <v>99</v>
      </c>
      <c r="AG81" t="s" s="4">
        <v>99</v>
      </c>
      <c r="AH81" t="s" s="4">
        <v>100</v>
      </c>
    </row>
    <row r="82" ht="45.0" customHeight="true">
      <c r="A82" t="s" s="4">
        <v>480</v>
      </c>
      <c r="B82" t="s" s="4">
        <v>82</v>
      </c>
      <c r="C82" t="s" s="4">
        <v>83</v>
      </c>
      <c r="D82" t="s" s="4">
        <v>84</v>
      </c>
      <c r="E82" t="s" s="4">
        <v>85</v>
      </c>
      <c r="F82" t="s" s="4">
        <v>183</v>
      </c>
      <c r="G82" t="s" s="4">
        <v>184</v>
      </c>
      <c r="H82" t="s" s="4">
        <v>88</v>
      </c>
      <c r="I82" t="s" s="4">
        <v>351</v>
      </c>
      <c r="J82" t="s" s="4">
        <v>481</v>
      </c>
      <c r="K82" t="s" s="4">
        <v>199</v>
      </c>
      <c r="L82" t="s" s="4">
        <v>200</v>
      </c>
      <c r="M82" t="s" s="4">
        <v>105</v>
      </c>
      <c r="N82" t="s" s="4">
        <v>354</v>
      </c>
      <c r="O82" t="s" s="4">
        <v>95</v>
      </c>
      <c r="P82" t="s" s="4">
        <v>355</v>
      </c>
      <c r="Q82" t="s" s="4">
        <v>95</v>
      </c>
      <c r="R82" t="s" s="4">
        <v>482</v>
      </c>
      <c r="S82" t="s" s="4">
        <v>482</v>
      </c>
      <c r="T82" t="s" s="4">
        <v>482</v>
      </c>
      <c r="U82" t="s" s="4">
        <v>482</v>
      </c>
      <c r="V82" t="s" s="4">
        <v>482</v>
      </c>
      <c r="W82" t="s" s="4">
        <v>482</v>
      </c>
      <c r="X82" t="s" s="4">
        <v>482</v>
      </c>
      <c r="Y82" t="s" s="4">
        <v>482</v>
      </c>
      <c r="Z82" t="s" s="4">
        <v>482</v>
      </c>
      <c r="AA82" t="s" s="4">
        <v>482</v>
      </c>
      <c r="AB82" t="s" s="4">
        <v>482</v>
      </c>
      <c r="AC82" t="s" s="4">
        <v>482</v>
      </c>
      <c r="AD82" t="s" s="4">
        <v>482</v>
      </c>
      <c r="AE82" t="s" s="4">
        <v>98</v>
      </c>
      <c r="AF82" t="s" s="4">
        <v>99</v>
      </c>
      <c r="AG82" t="s" s="4">
        <v>99</v>
      </c>
      <c r="AH82" t="s" s="4">
        <v>100</v>
      </c>
    </row>
    <row r="83" ht="45.0" customHeight="true">
      <c r="A83" t="s" s="4">
        <v>483</v>
      </c>
      <c r="B83" t="s" s="4">
        <v>82</v>
      </c>
      <c r="C83" t="s" s="4">
        <v>83</v>
      </c>
      <c r="D83" t="s" s="4">
        <v>84</v>
      </c>
      <c r="E83" t="s" s="4">
        <v>85</v>
      </c>
      <c r="F83" t="s" s="4">
        <v>484</v>
      </c>
      <c r="G83" t="s" s="4">
        <v>485</v>
      </c>
      <c r="H83" t="s" s="4">
        <v>88</v>
      </c>
      <c r="I83" t="s" s="4">
        <v>486</v>
      </c>
      <c r="J83" t="s" s="4">
        <v>487</v>
      </c>
      <c r="K83" t="s" s="4">
        <v>488</v>
      </c>
      <c r="L83" t="s" s="4">
        <v>489</v>
      </c>
      <c r="M83" t="s" s="4">
        <v>105</v>
      </c>
      <c r="N83" t="s" s="4">
        <v>490</v>
      </c>
      <c r="O83" t="s" s="4">
        <v>95</v>
      </c>
      <c r="P83" t="s" s="4">
        <v>491</v>
      </c>
      <c r="Q83" t="s" s="4">
        <v>95</v>
      </c>
      <c r="R83" t="s" s="4">
        <v>492</v>
      </c>
      <c r="S83" t="s" s="4">
        <v>492</v>
      </c>
      <c r="T83" t="s" s="4">
        <v>492</v>
      </c>
      <c r="U83" t="s" s="4">
        <v>492</v>
      </c>
      <c r="V83" t="s" s="4">
        <v>492</v>
      </c>
      <c r="W83" t="s" s="4">
        <v>492</v>
      </c>
      <c r="X83" t="s" s="4">
        <v>492</v>
      </c>
      <c r="Y83" t="s" s="4">
        <v>492</v>
      </c>
      <c r="Z83" t="s" s="4">
        <v>492</v>
      </c>
      <c r="AA83" t="s" s="4">
        <v>492</v>
      </c>
      <c r="AB83" t="s" s="4">
        <v>492</v>
      </c>
      <c r="AC83" t="s" s="4">
        <v>492</v>
      </c>
      <c r="AD83" t="s" s="4">
        <v>492</v>
      </c>
      <c r="AE83" t="s" s="4">
        <v>98</v>
      </c>
      <c r="AF83" t="s" s="4">
        <v>99</v>
      </c>
      <c r="AG83" t="s" s="4">
        <v>99</v>
      </c>
      <c r="AH83" t="s" s="4">
        <v>100</v>
      </c>
    </row>
    <row r="84" ht="45.0" customHeight="true">
      <c r="A84" t="s" s="4">
        <v>493</v>
      </c>
      <c r="B84" t="s" s="4">
        <v>82</v>
      </c>
      <c r="C84" t="s" s="4">
        <v>83</v>
      </c>
      <c r="D84" t="s" s="4">
        <v>84</v>
      </c>
      <c r="E84" t="s" s="4">
        <v>85</v>
      </c>
      <c r="F84" t="s" s="4">
        <v>494</v>
      </c>
      <c r="G84" t="s" s="4">
        <v>495</v>
      </c>
      <c r="H84" t="s" s="4">
        <v>88</v>
      </c>
      <c r="I84" t="s" s="4">
        <v>486</v>
      </c>
      <c r="J84" t="s" s="4">
        <v>496</v>
      </c>
      <c r="K84" t="s" s="4">
        <v>496</v>
      </c>
      <c r="L84" t="s" s="4">
        <v>496</v>
      </c>
      <c r="M84" t="s" s="4">
        <v>105</v>
      </c>
      <c r="N84" t="s" s="4">
        <v>497</v>
      </c>
      <c r="O84" t="s" s="4">
        <v>95</v>
      </c>
      <c r="P84" t="s" s="4">
        <v>498</v>
      </c>
      <c r="Q84" t="s" s="4">
        <v>95</v>
      </c>
      <c r="R84" t="s" s="4">
        <v>499</v>
      </c>
      <c r="S84" t="s" s="4">
        <v>499</v>
      </c>
      <c r="T84" t="s" s="4">
        <v>499</v>
      </c>
      <c r="U84" t="s" s="4">
        <v>499</v>
      </c>
      <c r="V84" t="s" s="4">
        <v>499</v>
      </c>
      <c r="W84" t="s" s="4">
        <v>499</v>
      </c>
      <c r="X84" t="s" s="4">
        <v>499</v>
      </c>
      <c r="Y84" t="s" s="4">
        <v>499</v>
      </c>
      <c r="Z84" t="s" s="4">
        <v>499</v>
      </c>
      <c r="AA84" t="s" s="4">
        <v>499</v>
      </c>
      <c r="AB84" t="s" s="4">
        <v>499</v>
      </c>
      <c r="AC84" t="s" s="4">
        <v>499</v>
      </c>
      <c r="AD84" t="s" s="4">
        <v>499</v>
      </c>
      <c r="AE84" t="s" s="4">
        <v>98</v>
      </c>
      <c r="AF84" t="s" s="4">
        <v>99</v>
      </c>
      <c r="AG84" t="s" s="4">
        <v>99</v>
      </c>
      <c r="AH84" t="s" s="4">
        <v>100</v>
      </c>
    </row>
    <row r="85" ht="45.0" customHeight="true">
      <c r="A85" t="s" s="4">
        <v>500</v>
      </c>
      <c r="B85" t="s" s="4">
        <v>82</v>
      </c>
      <c r="C85" t="s" s="4">
        <v>83</v>
      </c>
      <c r="D85" t="s" s="4">
        <v>84</v>
      </c>
      <c r="E85" t="s" s="4">
        <v>85</v>
      </c>
      <c r="F85" t="s" s="4">
        <v>86</v>
      </c>
      <c r="G85" t="s" s="4">
        <v>87</v>
      </c>
      <c r="H85" t="s" s="4">
        <v>88</v>
      </c>
      <c r="I85" t="s" s="4">
        <v>486</v>
      </c>
      <c r="J85" t="s" s="4">
        <v>501</v>
      </c>
      <c r="K85" t="s" s="4">
        <v>187</v>
      </c>
      <c r="L85" t="s" s="4">
        <v>180</v>
      </c>
      <c r="M85" t="s" s="4">
        <v>105</v>
      </c>
      <c r="N85" t="s" s="4">
        <v>94</v>
      </c>
      <c r="O85" t="s" s="4">
        <v>95</v>
      </c>
      <c r="P85" t="s" s="4">
        <v>96</v>
      </c>
      <c r="Q85" t="s" s="4">
        <v>95</v>
      </c>
      <c r="R85" t="s" s="4">
        <v>502</v>
      </c>
      <c r="S85" t="s" s="4">
        <v>502</v>
      </c>
      <c r="T85" t="s" s="4">
        <v>502</v>
      </c>
      <c r="U85" t="s" s="4">
        <v>502</v>
      </c>
      <c r="V85" t="s" s="4">
        <v>502</v>
      </c>
      <c r="W85" t="s" s="4">
        <v>502</v>
      </c>
      <c r="X85" t="s" s="4">
        <v>502</v>
      </c>
      <c r="Y85" t="s" s="4">
        <v>502</v>
      </c>
      <c r="Z85" t="s" s="4">
        <v>502</v>
      </c>
      <c r="AA85" t="s" s="4">
        <v>502</v>
      </c>
      <c r="AB85" t="s" s="4">
        <v>502</v>
      </c>
      <c r="AC85" t="s" s="4">
        <v>502</v>
      </c>
      <c r="AD85" t="s" s="4">
        <v>502</v>
      </c>
      <c r="AE85" t="s" s="4">
        <v>98</v>
      </c>
      <c r="AF85" t="s" s="4">
        <v>99</v>
      </c>
      <c r="AG85" t="s" s="4">
        <v>99</v>
      </c>
      <c r="AH85" t="s" s="4">
        <v>100</v>
      </c>
    </row>
    <row r="86" ht="45.0" customHeight="true">
      <c r="A86" t="s" s="4">
        <v>503</v>
      </c>
      <c r="B86" t="s" s="4">
        <v>82</v>
      </c>
      <c r="C86" t="s" s="4">
        <v>83</v>
      </c>
      <c r="D86" t="s" s="4">
        <v>84</v>
      </c>
      <c r="E86" t="s" s="4">
        <v>85</v>
      </c>
      <c r="F86" t="s" s="4">
        <v>166</v>
      </c>
      <c r="G86" t="s" s="4">
        <v>167</v>
      </c>
      <c r="H86" t="s" s="4">
        <v>88</v>
      </c>
      <c r="I86" t="s" s="4">
        <v>374</v>
      </c>
      <c r="J86" t="s" s="4">
        <v>504</v>
      </c>
      <c r="K86" t="s" s="4">
        <v>505</v>
      </c>
      <c r="L86" t="s" s="4">
        <v>506</v>
      </c>
      <c r="M86" t="s" s="4">
        <v>105</v>
      </c>
      <c r="N86" t="s" s="4">
        <v>231</v>
      </c>
      <c r="O86" t="s" s="4">
        <v>95</v>
      </c>
      <c r="P86" t="s" s="4">
        <v>232</v>
      </c>
      <c r="Q86" t="s" s="4">
        <v>95</v>
      </c>
      <c r="R86" t="s" s="4">
        <v>507</v>
      </c>
      <c r="S86" t="s" s="4">
        <v>507</v>
      </c>
      <c r="T86" t="s" s="4">
        <v>507</v>
      </c>
      <c r="U86" t="s" s="4">
        <v>507</v>
      </c>
      <c r="V86" t="s" s="4">
        <v>507</v>
      </c>
      <c r="W86" t="s" s="4">
        <v>507</v>
      </c>
      <c r="X86" t="s" s="4">
        <v>507</v>
      </c>
      <c r="Y86" t="s" s="4">
        <v>507</v>
      </c>
      <c r="Z86" t="s" s="4">
        <v>507</v>
      </c>
      <c r="AA86" t="s" s="4">
        <v>507</v>
      </c>
      <c r="AB86" t="s" s="4">
        <v>507</v>
      </c>
      <c r="AC86" t="s" s="4">
        <v>507</v>
      </c>
      <c r="AD86" t="s" s="4">
        <v>507</v>
      </c>
      <c r="AE86" t="s" s="4">
        <v>98</v>
      </c>
      <c r="AF86" t="s" s="4">
        <v>99</v>
      </c>
      <c r="AG86" t="s" s="4">
        <v>99</v>
      </c>
      <c r="AH86" t="s" s="4">
        <v>100</v>
      </c>
    </row>
    <row r="87" ht="45.0" customHeight="true">
      <c r="A87" t="s" s="4">
        <v>508</v>
      </c>
      <c r="B87" t="s" s="4">
        <v>82</v>
      </c>
      <c r="C87" t="s" s="4">
        <v>83</v>
      </c>
      <c r="D87" t="s" s="4">
        <v>84</v>
      </c>
      <c r="E87" t="s" s="4">
        <v>85</v>
      </c>
      <c r="F87" t="s" s="4">
        <v>134</v>
      </c>
      <c r="G87" t="s" s="4">
        <v>135</v>
      </c>
      <c r="H87" t="s" s="4">
        <v>88</v>
      </c>
      <c r="I87" t="s" s="4">
        <v>509</v>
      </c>
      <c r="J87" t="s" s="4">
        <v>510</v>
      </c>
      <c r="K87" t="s" s="4">
        <v>511</v>
      </c>
      <c r="L87" t="s" s="4">
        <v>512</v>
      </c>
      <c r="M87" t="s" s="4">
        <v>93</v>
      </c>
      <c r="N87" t="s" s="4">
        <v>362</v>
      </c>
      <c r="O87" t="s" s="4">
        <v>95</v>
      </c>
      <c r="P87" t="s" s="4">
        <v>363</v>
      </c>
      <c r="Q87" t="s" s="4">
        <v>95</v>
      </c>
      <c r="R87" t="s" s="4">
        <v>513</v>
      </c>
      <c r="S87" t="s" s="4">
        <v>513</v>
      </c>
      <c r="T87" t="s" s="4">
        <v>513</v>
      </c>
      <c r="U87" t="s" s="4">
        <v>513</v>
      </c>
      <c r="V87" t="s" s="4">
        <v>513</v>
      </c>
      <c r="W87" t="s" s="4">
        <v>513</v>
      </c>
      <c r="X87" t="s" s="4">
        <v>513</v>
      </c>
      <c r="Y87" t="s" s="4">
        <v>513</v>
      </c>
      <c r="Z87" t="s" s="4">
        <v>513</v>
      </c>
      <c r="AA87" t="s" s="4">
        <v>513</v>
      </c>
      <c r="AB87" t="s" s="4">
        <v>513</v>
      </c>
      <c r="AC87" t="s" s="4">
        <v>513</v>
      </c>
      <c r="AD87" t="s" s="4">
        <v>513</v>
      </c>
      <c r="AE87" t="s" s="4">
        <v>98</v>
      </c>
      <c r="AF87" t="s" s="4">
        <v>99</v>
      </c>
      <c r="AG87" t="s" s="4">
        <v>99</v>
      </c>
      <c r="AH87" t="s" s="4">
        <v>100</v>
      </c>
    </row>
    <row r="88" ht="45.0" customHeight="true">
      <c r="A88" t="s" s="4">
        <v>514</v>
      </c>
      <c r="B88" t="s" s="4">
        <v>82</v>
      </c>
      <c r="C88" t="s" s="4">
        <v>83</v>
      </c>
      <c r="D88" t="s" s="4">
        <v>84</v>
      </c>
      <c r="E88" t="s" s="4">
        <v>85</v>
      </c>
      <c r="F88" t="s" s="4">
        <v>190</v>
      </c>
      <c r="G88" t="s" s="4">
        <v>191</v>
      </c>
      <c r="H88" t="s" s="4">
        <v>88</v>
      </c>
      <c r="I88" t="s" s="4">
        <v>509</v>
      </c>
      <c r="J88" t="s" s="4">
        <v>515</v>
      </c>
      <c r="K88" t="s" s="4">
        <v>516</v>
      </c>
      <c r="L88" t="s" s="4">
        <v>517</v>
      </c>
      <c r="M88" t="s" s="4">
        <v>93</v>
      </c>
      <c r="N88" t="s" s="4">
        <v>157</v>
      </c>
      <c r="O88" t="s" s="4">
        <v>95</v>
      </c>
      <c r="P88" t="s" s="4">
        <v>158</v>
      </c>
      <c r="Q88" t="s" s="4">
        <v>95</v>
      </c>
      <c r="R88" t="s" s="4">
        <v>518</v>
      </c>
      <c r="S88" t="s" s="4">
        <v>518</v>
      </c>
      <c r="T88" t="s" s="4">
        <v>518</v>
      </c>
      <c r="U88" t="s" s="4">
        <v>518</v>
      </c>
      <c r="V88" t="s" s="4">
        <v>518</v>
      </c>
      <c r="W88" t="s" s="4">
        <v>518</v>
      </c>
      <c r="X88" t="s" s="4">
        <v>518</v>
      </c>
      <c r="Y88" t="s" s="4">
        <v>518</v>
      </c>
      <c r="Z88" t="s" s="4">
        <v>518</v>
      </c>
      <c r="AA88" t="s" s="4">
        <v>518</v>
      </c>
      <c r="AB88" t="s" s="4">
        <v>518</v>
      </c>
      <c r="AC88" t="s" s="4">
        <v>518</v>
      </c>
      <c r="AD88" t="s" s="4">
        <v>518</v>
      </c>
      <c r="AE88" t="s" s="4">
        <v>98</v>
      </c>
      <c r="AF88" t="s" s="4">
        <v>99</v>
      </c>
      <c r="AG88" t="s" s="4">
        <v>99</v>
      </c>
      <c r="AH88" t="s" s="4">
        <v>100</v>
      </c>
    </row>
    <row r="89" ht="45.0" customHeight="true">
      <c r="A89" t="s" s="4">
        <v>519</v>
      </c>
      <c r="B89" t="s" s="4">
        <v>82</v>
      </c>
      <c r="C89" t="s" s="4">
        <v>83</v>
      </c>
      <c r="D89" t="s" s="4">
        <v>84</v>
      </c>
      <c r="E89" t="s" s="4">
        <v>85</v>
      </c>
      <c r="F89" t="s" s="4">
        <v>190</v>
      </c>
      <c r="G89" t="s" s="4">
        <v>191</v>
      </c>
      <c r="H89" t="s" s="4">
        <v>88</v>
      </c>
      <c r="I89" t="s" s="4">
        <v>509</v>
      </c>
      <c r="J89" t="s" s="4">
        <v>520</v>
      </c>
      <c r="K89" t="s" s="4">
        <v>521</v>
      </c>
      <c r="L89" t="s" s="4">
        <v>111</v>
      </c>
      <c r="M89" t="s" s="4">
        <v>105</v>
      </c>
      <c r="N89" t="s" s="4">
        <v>157</v>
      </c>
      <c r="O89" t="s" s="4">
        <v>95</v>
      </c>
      <c r="P89" t="s" s="4">
        <v>158</v>
      </c>
      <c r="Q89" t="s" s="4">
        <v>95</v>
      </c>
      <c r="R89" t="s" s="4">
        <v>522</v>
      </c>
      <c r="S89" t="s" s="4">
        <v>522</v>
      </c>
      <c r="T89" t="s" s="4">
        <v>522</v>
      </c>
      <c r="U89" t="s" s="4">
        <v>522</v>
      </c>
      <c r="V89" t="s" s="4">
        <v>522</v>
      </c>
      <c r="W89" t="s" s="4">
        <v>522</v>
      </c>
      <c r="X89" t="s" s="4">
        <v>522</v>
      </c>
      <c r="Y89" t="s" s="4">
        <v>522</v>
      </c>
      <c r="Z89" t="s" s="4">
        <v>522</v>
      </c>
      <c r="AA89" t="s" s="4">
        <v>522</v>
      </c>
      <c r="AB89" t="s" s="4">
        <v>522</v>
      </c>
      <c r="AC89" t="s" s="4">
        <v>522</v>
      </c>
      <c r="AD89" t="s" s="4">
        <v>522</v>
      </c>
      <c r="AE89" t="s" s="4">
        <v>98</v>
      </c>
      <c r="AF89" t="s" s="4">
        <v>99</v>
      </c>
      <c r="AG89" t="s" s="4">
        <v>99</v>
      </c>
      <c r="AH89" t="s" s="4">
        <v>100</v>
      </c>
    </row>
    <row r="90" ht="45.0" customHeight="true">
      <c r="A90" t="s" s="4">
        <v>523</v>
      </c>
      <c r="B90" t="s" s="4">
        <v>82</v>
      </c>
      <c r="C90" t="s" s="4">
        <v>83</v>
      </c>
      <c r="D90" t="s" s="4">
        <v>84</v>
      </c>
      <c r="E90" t="s" s="4">
        <v>85</v>
      </c>
      <c r="F90" t="s" s="4">
        <v>144</v>
      </c>
      <c r="G90" t="s" s="4">
        <v>145</v>
      </c>
      <c r="H90" t="s" s="4">
        <v>88</v>
      </c>
      <c r="I90" t="s" s="4">
        <v>509</v>
      </c>
      <c r="J90" t="s" s="4">
        <v>524</v>
      </c>
      <c r="K90" t="s" s="4">
        <v>525</v>
      </c>
      <c r="L90" t="s" s="4">
        <v>147</v>
      </c>
      <c r="M90" t="s" s="4">
        <v>93</v>
      </c>
      <c r="N90" t="s" s="4">
        <v>224</v>
      </c>
      <c r="O90" t="s" s="4">
        <v>95</v>
      </c>
      <c r="P90" t="s" s="4">
        <v>225</v>
      </c>
      <c r="Q90" t="s" s="4">
        <v>95</v>
      </c>
      <c r="R90" t="s" s="4">
        <v>526</v>
      </c>
      <c r="S90" t="s" s="4">
        <v>526</v>
      </c>
      <c r="T90" t="s" s="4">
        <v>526</v>
      </c>
      <c r="U90" t="s" s="4">
        <v>526</v>
      </c>
      <c r="V90" t="s" s="4">
        <v>526</v>
      </c>
      <c r="W90" t="s" s="4">
        <v>526</v>
      </c>
      <c r="X90" t="s" s="4">
        <v>526</v>
      </c>
      <c r="Y90" t="s" s="4">
        <v>526</v>
      </c>
      <c r="Z90" t="s" s="4">
        <v>526</v>
      </c>
      <c r="AA90" t="s" s="4">
        <v>526</v>
      </c>
      <c r="AB90" t="s" s="4">
        <v>526</v>
      </c>
      <c r="AC90" t="s" s="4">
        <v>526</v>
      </c>
      <c r="AD90" t="s" s="4">
        <v>526</v>
      </c>
      <c r="AE90" t="s" s="4">
        <v>98</v>
      </c>
      <c r="AF90" t="s" s="4">
        <v>99</v>
      </c>
      <c r="AG90" t="s" s="4">
        <v>99</v>
      </c>
      <c r="AH90" t="s" s="4">
        <v>100</v>
      </c>
    </row>
    <row r="91" ht="45.0" customHeight="true">
      <c r="A91" t="s" s="4">
        <v>527</v>
      </c>
      <c r="B91" t="s" s="4">
        <v>82</v>
      </c>
      <c r="C91" t="s" s="4">
        <v>83</v>
      </c>
      <c r="D91" t="s" s="4">
        <v>84</v>
      </c>
      <c r="E91" t="s" s="4">
        <v>85</v>
      </c>
      <c r="F91" t="s" s="4">
        <v>134</v>
      </c>
      <c r="G91" t="s" s="4">
        <v>135</v>
      </c>
      <c r="H91" t="s" s="4">
        <v>88</v>
      </c>
      <c r="I91" t="s" s="4">
        <v>528</v>
      </c>
      <c r="J91" t="s" s="4">
        <v>529</v>
      </c>
      <c r="K91" t="s" s="4">
        <v>530</v>
      </c>
      <c r="L91" t="s" s="4">
        <v>531</v>
      </c>
      <c r="M91" t="s" s="4">
        <v>93</v>
      </c>
      <c r="N91" t="s" s="4">
        <v>362</v>
      </c>
      <c r="O91" t="s" s="4">
        <v>95</v>
      </c>
      <c r="P91" t="s" s="4">
        <v>363</v>
      </c>
      <c r="Q91" t="s" s="4">
        <v>95</v>
      </c>
      <c r="R91" t="s" s="4">
        <v>532</v>
      </c>
      <c r="S91" t="s" s="4">
        <v>532</v>
      </c>
      <c r="T91" t="s" s="4">
        <v>532</v>
      </c>
      <c r="U91" t="s" s="4">
        <v>532</v>
      </c>
      <c r="V91" t="s" s="4">
        <v>532</v>
      </c>
      <c r="W91" t="s" s="4">
        <v>532</v>
      </c>
      <c r="X91" t="s" s="4">
        <v>532</v>
      </c>
      <c r="Y91" t="s" s="4">
        <v>532</v>
      </c>
      <c r="Z91" t="s" s="4">
        <v>532</v>
      </c>
      <c r="AA91" t="s" s="4">
        <v>532</v>
      </c>
      <c r="AB91" t="s" s="4">
        <v>532</v>
      </c>
      <c r="AC91" t="s" s="4">
        <v>532</v>
      </c>
      <c r="AD91" t="s" s="4">
        <v>532</v>
      </c>
      <c r="AE91" t="s" s="4">
        <v>98</v>
      </c>
      <c r="AF91" t="s" s="4">
        <v>99</v>
      </c>
      <c r="AG91" t="s" s="4">
        <v>99</v>
      </c>
      <c r="AH91" t="s" s="4">
        <v>100</v>
      </c>
    </row>
    <row r="92" ht="45.0" customHeight="true">
      <c r="A92" t="s" s="4">
        <v>533</v>
      </c>
      <c r="B92" t="s" s="4">
        <v>82</v>
      </c>
      <c r="C92" t="s" s="4">
        <v>83</v>
      </c>
      <c r="D92" t="s" s="4">
        <v>84</v>
      </c>
      <c r="E92" t="s" s="4">
        <v>85</v>
      </c>
      <c r="F92" t="s" s="4">
        <v>144</v>
      </c>
      <c r="G92" t="s" s="4">
        <v>145</v>
      </c>
      <c r="H92" t="s" s="4">
        <v>88</v>
      </c>
      <c r="I92" t="s" s="4">
        <v>528</v>
      </c>
      <c r="J92" t="s" s="4">
        <v>496</v>
      </c>
      <c r="K92" t="s" s="4">
        <v>496</v>
      </c>
      <c r="L92" t="s" s="4">
        <v>496</v>
      </c>
      <c r="M92" t="s" s="4">
        <v>93</v>
      </c>
      <c r="N92" t="s" s="4">
        <v>224</v>
      </c>
      <c r="O92" t="s" s="4">
        <v>95</v>
      </c>
      <c r="P92" t="s" s="4">
        <v>225</v>
      </c>
      <c r="Q92" t="s" s="4">
        <v>95</v>
      </c>
      <c r="R92" t="s" s="4">
        <v>534</v>
      </c>
      <c r="S92" t="s" s="4">
        <v>534</v>
      </c>
      <c r="T92" t="s" s="4">
        <v>534</v>
      </c>
      <c r="U92" t="s" s="4">
        <v>534</v>
      </c>
      <c r="V92" t="s" s="4">
        <v>534</v>
      </c>
      <c r="W92" t="s" s="4">
        <v>534</v>
      </c>
      <c r="X92" t="s" s="4">
        <v>534</v>
      </c>
      <c r="Y92" t="s" s="4">
        <v>534</v>
      </c>
      <c r="Z92" t="s" s="4">
        <v>534</v>
      </c>
      <c r="AA92" t="s" s="4">
        <v>534</v>
      </c>
      <c r="AB92" t="s" s="4">
        <v>534</v>
      </c>
      <c r="AC92" t="s" s="4">
        <v>534</v>
      </c>
      <c r="AD92" t="s" s="4">
        <v>534</v>
      </c>
      <c r="AE92" t="s" s="4">
        <v>98</v>
      </c>
      <c r="AF92" t="s" s="4">
        <v>99</v>
      </c>
      <c r="AG92" t="s" s="4">
        <v>99</v>
      </c>
      <c r="AH92" t="s" s="4">
        <v>100</v>
      </c>
    </row>
    <row r="93" ht="45.0" customHeight="true">
      <c r="A93" t="s" s="4">
        <v>535</v>
      </c>
      <c r="B93" t="s" s="4">
        <v>82</v>
      </c>
      <c r="C93" t="s" s="4">
        <v>83</v>
      </c>
      <c r="D93" t="s" s="4">
        <v>84</v>
      </c>
      <c r="E93" t="s" s="4">
        <v>85</v>
      </c>
      <c r="F93" t="s" s="4">
        <v>397</v>
      </c>
      <c r="G93" t="s" s="4">
        <v>398</v>
      </c>
      <c r="H93" t="s" s="4">
        <v>88</v>
      </c>
      <c r="I93" t="s" s="4">
        <v>389</v>
      </c>
      <c r="J93" t="s" s="4">
        <v>536</v>
      </c>
      <c r="K93" t="s" s="4">
        <v>537</v>
      </c>
      <c r="L93" t="s" s="4">
        <v>538</v>
      </c>
      <c r="M93" t="s" s="4">
        <v>105</v>
      </c>
      <c r="N93" t="s" s="4">
        <v>539</v>
      </c>
      <c r="O93" t="s" s="4">
        <v>95</v>
      </c>
      <c r="P93" t="s" s="4">
        <v>540</v>
      </c>
      <c r="Q93" t="s" s="4">
        <v>95</v>
      </c>
      <c r="R93" t="s" s="4">
        <v>541</v>
      </c>
      <c r="S93" t="s" s="4">
        <v>541</v>
      </c>
      <c r="T93" t="s" s="4">
        <v>541</v>
      </c>
      <c r="U93" t="s" s="4">
        <v>541</v>
      </c>
      <c r="V93" t="s" s="4">
        <v>541</v>
      </c>
      <c r="W93" t="s" s="4">
        <v>541</v>
      </c>
      <c r="X93" t="s" s="4">
        <v>541</v>
      </c>
      <c r="Y93" t="s" s="4">
        <v>541</v>
      </c>
      <c r="Z93" t="s" s="4">
        <v>541</v>
      </c>
      <c r="AA93" t="s" s="4">
        <v>541</v>
      </c>
      <c r="AB93" t="s" s="4">
        <v>541</v>
      </c>
      <c r="AC93" t="s" s="4">
        <v>541</v>
      </c>
      <c r="AD93" t="s" s="4">
        <v>541</v>
      </c>
      <c r="AE93" t="s" s="4">
        <v>98</v>
      </c>
      <c r="AF93" t="s" s="4">
        <v>99</v>
      </c>
      <c r="AG93" t="s" s="4">
        <v>99</v>
      </c>
      <c r="AH93" t="s" s="4">
        <v>100</v>
      </c>
    </row>
    <row r="94" ht="45.0" customHeight="true">
      <c r="A94" t="s" s="4">
        <v>542</v>
      </c>
      <c r="B94" t="s" s="4">
        <v>82</v>
      </c>
      <c r="C94" t="s" s="4">
        <v>83</v>
      </c>
      <c r="D94" t="s" s="4">
        <v>84</v>
      </c>
      <c r="E94" t="s" s="4">
        <v>85</v>
      </c>
      <c r="F94" t="s" s="4">
        <v>278</v>
      </c>
      <c r="G94" t="s" s="4">
        <v>279</v>
      </c>
      <c r="H94" t="s" s="4">
        <v>88</v>
      </c>
      <c r="I94" t="s" s="4">
        <v>389</v>
      </c>
      <c r="J94" t="s" s="4">
        <v>543</v>
      </c>
      <c r="K94" t="s" s="4">
        <v>544</v>
      </c>
      <c r="L94" t="s" s="4">
        <v>545</v>
      </c>
      <c r="M94" t="s" s="4">
        <v>105</v>
      </c>
      <c r="N94" t="s" s="4">
        <v>283</v>
      </c>
      <c r="O94" t="s" s="4">
        <v>95</v>
      </c>
      <c r="P94" t="s" s="4">
        <v>284</v>
      </c>
      <c r="Q94" t="s" s="4">
        <v>95</v>
      </c>
      <c r="R94" t="s" s="4">
        <v>546</v>
      </c>
      <c r="S94" t="s" s="4">
        <v>546</v>
      </c>
      <c r="T94" t="s" s="4">
        <v>546</v>
      </c>
      <c r="U94" t="s" s="4">
        <v>546</v>
      </c>
      <c r="V94" t="s" s="4">
        <v>546</v>
      </c>
      <c r="W94" t="s" s="4">
        <v>546</v>
      </c>
      <c r="X94" t="s" s="4">
        <v>546</v>
      </c>
      <c r="Y94" t="s" s="4">
        <v>546</v>
      </c>
      <c r="Z94" t="s" s="4">
        <v>546</v>
      </c>
      <c r="AA94" t="s" s="4">
        <v>546</v>
      </c>
      <c r="AB94" t="s" s="4">
        <v>546</v>
      </c>
      <c r="AC94" t="s" s="4">
        <v>546</v>
      </c>
      <c r="AD94" t="s" s="4">
        <v>546</v>
      </c>
      <c r="AE94" t="s" s="4">
        <v>98</v>
      </c>
      <c r="AF94" t="s" s="4">
        <v>99</v>
      </c>
      <c r="AG94" t="s" s="4">
        <v>99</v>
      </c>
      <c r="AH94" t="s" s="4">
        <v>100</v>
      </c>
    </row>
    <row r="95" ht="45.0" customHeight="true">
      <c r="A95" t="s" s="4">
        <v>547</v>
      </c>
      <c r="B95" t="s" s="4">
        <v>82</v>
      </c>
      <c r="C95" t="s" s="4">
        <v>83</v>
      </c>
      <c r="D95" t="s" s="4">
        <v>84</v>
      </c>
      <c r="E95" t="s" s="4">
        <v>85</v>
      </c>
      <c r="F95" t="s" s="4">
        <v>278</v>
      </c>
      <c r="G95" t="s" s="4">
        <v>279</v>
      </c>
      <c r="H95" t="s" s="4">
        <v>88</v>
      </c>
      <c r="I95" t="s" s="4">
        <v>389</v>
      </c>
      <c r="J95" t="s" s="4">
        <v>548</v>
      </c>
      <c r="K95" t="s" s="4">
        <v>549</v>
      </c>
      <c r="L95" t="s" s="4">
        <v>550</v>
      </c>
      <c r="M95" t="s" s="4">
        <v>93</v>
      </c>
      <c r="N95" t="s" s="4">
        <v>283</v>
      </c>
      <c r="O95" t="s" s="4">
        <v>95</v>
      </c>
      <c r="P95" t="s" s="4">
        <v>284</v>
      </c>
      <c r="Q95" t="s" s="4">
        <v>95</v>
      </c>
      <c r="R95" t="s" s="4">
        <v>551</v>
      </c>
      <c r="S95" t="s" s="4">
        <v>551</v>
      </c>
      <c r="T95" t="s" s="4">
        <v>551</v>
      </c>
      <c r="U95" t="s" s="4">
        <v>551</v>
      </c>
      <c r="V95" t="s" s="4">
        <v>551</v>
      </c>
      <c r="W95" t="s" s="4">
        <v>551</v>
      </c>
      <c r="X95" t="s" s="4">
        <v>551</v>
      </c>
      <c r="Y95" t="s" s="4">
        <v>551</v>
      </c>
      <c r="Z95" t="s" s="4">
        <v>551</v>
      </c>
      <c r="AA95" t="s" s="4">
        <v>551</v>
      </c>
      <c r="AB95" t="s" s="4">
        <v>551</v>
      </c>
      <c r="AC95" t="s" s="4">
        <v>551</v>
      </c>
      <c r="AD95" t="s" s="4">
        <v>551</v>
      </c>
      <c r="AE95" t="s" s="4">
        <v>98</v>
      </c>
      <c r="AF95" t="s" s="4">
        <v>99</v>
      </c>
      <c r="AG95" t="s" s="4">
        <v>99</v>
      </c>
      <c r="AH95" t="s" s="4">
        <v>100</v>
      </c>
    </row>
    <row r="96" ht="45.0" customHeight="true">
      <c r="A96" t="s" s="4">
        <v>552</v>
      </c>
      <c r="B96" t="s" s="4">
        <v>82</v>
      </c>
      <c r="C96" t="s" s="4">
        <v>83</v>
      </c>
      <c r="D96" t="s" s="4">
        <v>84</v>
      </c>
      <c r="E96" t="s" s="4">
        <v>85</v>
      </c>
      <c r="F96" t="s" s="4">
        <v>440</v>
      </c>
      <c r="G96" t="s" s="4">
        <v>441</v>
      </c>
      <c r="H96" t="s" s="4">
        <v>88</v>
      </c>
      <c r="I96" t="s" s="4">
        <v>389</v>
      </c>
      <c r="J96" t="s" s="4">
        <v>553</v>
      </c>
      <c r="K96" t="s" s="4">
        <v>554</v>
      </c>
      <c r="L96" t="s" s="4">
        <v>367</v>
      </c>
      <c r="M96" t="s" s="4">
        <v>105</v>
      </c>
      <c r="N96" t="s" s="4">
        <v>443</v>
      </c>
      <c r="O96" t="s" s="4">
        <v>95</v>
      </c>
      <c r="P96" t="s" s="4">
        <v>444</v>
      </c>
      <c r="Q96" t="s" s="4">
        <v>95</v>
      </c>
      <c r="R96" t="s" s="4">
        <v>555</v>
      </c>
      <c r="S96" t="s" s="4">
        <v>555</v>
      </c>
      <c r="T96" t="s" s="4">
        <v>555</v>
      </c>
      <c r="U96" t="s" s="4">
        <v>555</v>
      </c>
      <c r="V96" t="s" s="4">
        <v>555</v>
      </c>
      <c r="W96" t="s" s="4">
        <v>555</v>
      </c>
      <c r="X96" t="s" s="4">
        <v>555</v>
      </c>
      <c r="Y96" t="s" s="4">
        <v>555</v>
      </c>
      <c r="Z96" t="s" s="4">
        <v>555</v>
      </c>
      <c r="AA96" t="s" s="4">
        <v>555</v>
      </c>
      <c r="AB96" t="s" s="4">
        <v>555</v>
      </c>
      <c r="AC96" t="s" s="4">
        <v>555</v>
      </c>
      <c r="AD96" t="s" s="4">
        <v>555</v>
      </c>
      <c r="AE96" t="s" s="4">
        <v>98</v>
      </c>
      <c r="AF96" t="s" s="4">
        <v>99</v>
      </c>
      <c r="AG96" t="s" s="4">
        <v>99</v>
      </c>
      <c r="AH96" t="s" s="4">
        <v>100</v>
      </c>
    </row>
    <row r="97" ht="45.0" customHeight="true">
      <c r="A97" t="s" s="4">
        <v>556</v>
      </c>
      <c r="B97" t="s" s="4">
        <v>82</v>
      </c>
      <c r="C97" t="s" s="4">
        <v>83</v>
      </c>
      <c r="D97" t="s" s="4">
        <v>84</v>
      </c>
      <c r="E97" t="s" s="4">
        <v>85</v>
      </c>
      <c r="F97" t="s" s="4">
        <v>557</v>
      </c>
      <c r="G97" t="s" s="4">
        <v>558</v>
      </c>
      <c r="H97" t="s" s="4">
        <v>88</v>
      </c>
      <c r="I97" t="s" s="4">
        <v>559</v>
      </c>
      <c r="J97" t="s" s="4">
        <v>560</v>
      </c>
      <c r="K97" t="s" s="4">
        <v>138</v>
      </c>
      <c r="L97" t="s" s="4">
        <v>561</v>
      </c>
      <c r="M97" t="s" s="4">
        <v>105</v>
      </c>
      <c r="N97" t="s" s="4">
        <v>562</v>
      </c>
      <c r="O97" t="s" s="4">
        <v>95</v>
      </c>
      <c r="P97" t="s" s="4">
        <v>563</v>
      </c>
      <c r="Q97" t="s" s="4">
        <v>95</v>
      </c>
      <c r="R97" t="s" s="4">
        <v>564</v>
      </c>
      <c r="S97" t="s" s="4">
        <v>564</v>
      </c>
      <c r="T97" t="s" s="4">
        <v>564</v>
      </c>
      <c r="U97" t="s" s="4">
        <v>564</v>
      </c>
      <c r="V97" t="s" s="4">
        <v>564</v>
      </c>
      <c r="W97" t="s" s="4">
        <v>564</v>
      </c>
      <c r="X97" t="s" s="4">
        <v>564</v>
      </c>
      <c r="Y97" t="s" s="4">
        <v>564</v>
      </c>
      <c r="Z97" t="s" s="4">
        <v>564</v>
      </c>
      <c r="AA97" t="s" s="4">
        <v>564</v>
      </c>
      <c r="AB97" t="s" s="4">
        <v>564</v>
      </c>
      <c r="AC97" t="s" s="4">
        <v>564</v>
      </c>
      <c r="AD97" t="s" s="4">
        <v>564</v>
      </c>
      <c r="AE97" t="s" s="4">
        <v>98</v>
      </c>
      <c r="AF97" t="s" s="4">
        <v>99</v>
      </c>
      <c r="AG97" t="s" s="4">
        <v>99</v>
      </c>
      <c r="AH97" t="s" s="4">
        <v>100</v>
      </c>
    </row>
    <row r="98" ht="45.0" customHeight="true">
      <c r="A98" t="s" s="4">
        <v>565</v>
      </c>
      <c r="B98" t="s" s="4">
        <v>82</v>
      </c>
      <c r="C98" t="s" s="4">
        <v>83</v>
      </c>
      <c r="D98" t="s" s="4">
        <v>84</v>
      </c>
      <c r="E98" t="s" s="4">
        <v>85</v>
      </c>
      <c r="F98" t="s" s="4">
        <v>108</v>
      </c>
      <c r="G98" t="s" s="4">
        <v>109</v>
      </c>
      <c r="H98" t="s" s="4">
        <v>88</v>
      </c>
      <c r="I98" t="s" s="4">
        <v>559</v>
      </c>
      <c r="J98" t="s" s="4">
        <v>566</v>
      </c>
      <c r="K98" t="s" s="4">
        <v>138</v>
      </c>
      <c r="L98" t="s" s="4">
        <v>567</v>
      </c>
      <c r="M98" t="s" s="4">
        <v>93</v>
      </c>
      <c r="N98" t="s" s="4">
        <v>568</v>
      </c>
      <c r="O98" t="s" s="4">
        <v>95</v>
      </c>
      <c r="P98" t="s" s="4">
        <v>569</v>
      </c>
      <c r="Q98" t="s" s="4">
        <v>95</v>
      </c>
      <c r="R98" t="s" s="4">
        <v>570</v>
      </c>
      <c r="S98" t="s" s="4">
        <v>570</v>
      </c>
      <c r="T98" t="s" s="4">
        <v>570</v>
      </c>
      <c r="U98" t="s" s="4">
        <v>570</v>
      </c>
      <c r="V98" t="s" s="4">
        <v>570</v>
      </c>
      <c r="W98" t="s" s="4">
        <v>570</v>
      </c>
      <c r="X98" t="s" s="4">
        <v>570</v>
      </c>
      <c r="Y98" t="s" s="4">
        <v>570</v>
      </c>
      <c r="Z98" t="s" s="4">
        <v>570</v>
      </c>
      <c r="AA98" t="s" s="4">
        <v>570</v>
      </c>
      <c r="AB98" t="s" s="4">
        <v>570</v>
      </c>
      <c r="AC98" t="s" s="4">
        <v>570</v>
      </c>
      <c r="AD98" t="s" s="4">
        <v>570</v>
      </c>
      <c r="AE98" t="s" s="4">
        <v>98</v>
      </c>
      <c r="AF98" t="s" s="4">
        <v>99</v>
      </c>
      <c r="AG98" t="s" s="4">
        <v>99</v>
      </c>
      <c r="AH98" t="s" s="4">
        <v>100</v>
      </c>
    </row>
    <row r="99" ht="45.0" customHeight="true">
      <c r="A99" t="s" s="4">
        <v>571</v>
      </c>
      <c r="B99" t="s" s="4">
        <v>82</v>
      </c>
      <c r="C99" t="s" s="4">
        <v>83</v>
      </c>
      <c r="D99" t="s" s="4">
        <v>84</v>
      </c>
      <c r="E99" t="s" s="4">
        <v>85</v>
      </c>
      <c r="F99" t="s" s="4">
        <v>108</v>
      </c>
      <c r="G99" t="s" s="4">
        <v>109</v>
      </c>
      <c r="H99" t="s" s="4">
        <v>88</v>
      </c>
      <c r="I99" t="s" s="4">
        <v>559</v>
      </c>
      <c r="J99" t="s" s="4">
        <v>137</v>
      </c>
      <c r="K99" t="s" s="4">
        <v>180</v>
      </c>
      <c r="L99" t="s" s="4">
        <v>353</v>
      </c>
      <c r="M99" t="s" s="4">
        <v>93</v>
      </c>
      <c r="N99" t="s" s="4">
        <v>572</v>
      </c>
      <c r="O99" t="s" s="4">
        <v>95</v>
      </c>
      <c r="P99" t="s" s="4">
        <v>573</v>
      </c>
      <c r="Q99" t="s" s="4">
        <v>95</v>
      </c>
      <c r="R99" t="s" s="4">
        <v>574</v>
      </c>
      <c r="S99" t="s" s="4">
        <v>574</v>
      </c>
      <c r="T99" t="s" s="4">
        <v>574</v>
      </c>
      <c r="U99" t="s" s="4">
        <v>574</v>
      </c>
      <c r="V99" t="s" s="4">
        <v>574</v>
      </c>
      <c r="W99" t="s" s="4">
        <v>574</v>
      </c>
      <c r="X99" t="s" s="4">
        <v>574</v>
      </c>
      <c r="Y99" t="s" s="4">
        <v>574</v>
      </c>
      <c r="Z99" t="s" s="4">
        <v>574</v>
      </c>
      <c r="AA99" t="s" s="4">
        <v>574</v>
      </c>
      <c r="AB99" t="s" s="4">
        <v>574</v>
      </c>
      <c r="AC99" t="s" s="4">
        <v>574</v>
      </c>
      <c r="AD99" t="s" s="4">
        <v>574</v>
      </c>
      <c r="AE99" t="s" s="4">
        <v>98</v>
      </c>
      <c r="AF99" t="s" s="4">
        <v>99</v>
      </c>
      <c r="AG99" t="s" s="4">
        <v>99</v>
      </c>
      <c r="AH99" t="s" s="4">
        <v>100</v>
      </c>
    </row>
    <row r="100" ht="45.0" customHeight="true">
      <c r="A100" t="s" s="4">
        <v>575</v>
      </c>
      <c r="B100" t="s" s="4">
        <v>82</v>
      </c>
      <c r="C100" t="s" s="4">
        <v>83</v>
      </c>
      <c r="D100" t="s" s="4">
        <v>84</v>
      </c>
      <c r="E100" t="s" s="4">
        <v>85</v>
      </c>
      <c r="F100" t="s" s="4">
        <v>86</v>
      </c>
      <c r="G100" t="s" s="4">
        <v>87</v>
      </c>
      <c r="H100" t="s" s="4">
        <v>88</v>
      </c>
      <c r="I100" t="s" s="4">
        <v>270</v>
      </c>
      <c r="J100" t="s" s="4">
        <v>576</v>
      </c>
      <c r="K100" t="s" s="4">
        <v>265</v>
      </c>
      <c r="L100" t="s" s="4">
        <v>156</v>
      </c>
      <c r="M100" t="s" s="4">
        <v>93</v>
      </c>
      <c r="N100" t="s" s="4">
        <v>94</v>
      </c>
      <c r="O100" t="s" s="4">
        <v>95</v>
      </c>
      <c r="P100" t="s" s="4">
        <v>96</v>
      </c>
      <c r="Q100" t="s" s="4">
        <v>95</v>
      </c>
      <c r="R100" t="s" s="4">
        <v>577</v>
      </c>
      <c r="S100" t="s" s="4">
        <v>577</v>
      </c>
      <c r="T100" t="s" s="4">
        <v>577</v>
      </c>
      <c r="U100" t="s" s="4">
        <v>577</v>
      </c>
      <c r="V100" t="s" s="4">
        <v>577</v>
      </c>
      <c r="W100" t="s" s="4">
        <v>577</v>
      </c>
      <c r="X100" t="s" s="4">
        <v>577</v>
      </c>
      <c r="Y100" t="s" s="4">
        <v>577</v>
      </c>
      <c r="Z100" t="s" s="4">
        <v>577</v>
      </c>
      <c r="AA100" t="s" s="4">
        <v>577</v>
      </c>
      <c r="AB100" t="s" s="4">
        <v>577</v>
      </c>
      <c r="AC100" t="s" s="4">
        <v>577</v>
      </c>
      <c r="AD100" t="s" s="4">
        <v>577</v>
      </c>
      <c r="AE100" t="s" s="4">
        <v>98</v>
      </c>
      <c r="AF100" t="s" s="4">
        <v>99</v>
      </c>
      <c r="AG100" t="s" s="4">
        <v>99</v>
      </c>
      <c r="AH100" t="s" s="4">
        <v>100</v>
      </c>
    </row>
    <row r="101" ht="45.0" customHeight="true">
      <c r="A101" t="s" s="4">
        <v>578</v>
      </c>
      <c r="B101" t="s" s="4">
        <v>82</v>
      </c>
      <c r="C101" t="s" s="4">
        <v>83</v>
      </c>
      <c r="D101" t="s" s="4">
        <v>84</v>
      </c>
      <c r="E101" t="s" s="4">
        <v>85</v>
      </c>
      <c r="F101" t="s" s="4">
        <v>166</v>
      </c>
      <c r="G101" t="s" s="4">
        <v>167</v>
      </c>
      <c r="H101" t="s" s="4">
        <v>88</v>
      </c>
      <c r="I101" t="s" s="4">
        <v>270</v>
      </c>
      <c r="J101" t="s" s="4">
        <v>496</v>
      </c>
      <c r="K101" t="s" s="4">
        <v>496</v>
      </c>
      <c r="L101" t="s" s="4">
        <v>496</v>
      </c>
      <c r="M101" t="s" s="4">
        <v>105</v>
      </c>
      <c r="N101" t="s" s="4">
        <v>231</v>
      </c>
      <c r="O101" t="s" s="4">
        <v>95</v>
      </c>
      <c r="P101" t="s" s="4">
        <v>232</v>
      </c>
      <c r="Q101" t="s" s="4">
        <v>95</v>
      </c>
      <c r="R101" t="s" s="4">
        <v>579</v>
      </c>
      <c r="S101" t="s" s="4">
        <v>579</v>
      </c>
      <c r="T101" t="s" s="4">
        <v>579</v>
      </c>
      <c r="U101" t="s" s="4">
        <v>579</v>
      </c>
      <c r="V101" t="s" s="4">
        <v>579</v>
      </c>
      <c r="W101" t="s" s="4">
        <v>579</v>
      </c>
      <c r="X101" t="s" s="4">
        <v>579</v>
      </c>
      <c r="Y101" t="s" s="4">
        <v>579</v>
      </c>
      <c r="Z101" t="s" s="4">
        <v>579</v>
      </c>
      <c r="AA101" t="s" s="4">
        <v>579</v>
      </c>
      <c r="AB101" t="s" s="4">
        <v>579</v>
      </c>
      <c r="AC101" t="s" s="4">
        <v>579</v>
      </c>
      <c r="AD101" t="s" s="4">
        <v>579</v>
      </c>
      <c r="AE101" t="s" s="4">
        <v>98</v>
      </c>
      <c r="AF101" t="s" s="4">
        <v>99</v>
      </c>
      <c r="AG101" t="s" s="4">
        <v>99</v>
      </c>
      <c r="AH101" t="s" s="4">
        <v>100</v>
      </c>
    </row>
    <row r="102" ht="45.0" customHeight="true">
      <c r="A102" t="s" s="4">
        <v>580</v>
      </c>
      <c r="B102" t="s" s="4">
        <v>82</v>
      </c>
      <c r="C102" t="s" s="4">
        <v>83</v>
      </c>
      <c r="D102" t="s" s="4">
        <v>84</v>
      </c>
      <c r="E102" t="s" s="4">
        <v>85</v>
      </c>
      <c r="F102" t="s" s="4">
        <v>166</v>
      </c>
      <c r="G102" t="s" s="4">
        <v>167</v>
      </c>
      <c r="H102" t="s" s="4">
        <v>88</v>
      </c>
      <c r="I102" t="s" s="4">
        <v>270</v>
      </c>
      <c r="J102" t="s" s="4">
        <v>581</v>
      </c>
      <c r="K102" t="s" s="4">
        <v>119</v>
      </c>
      <c r="L102" t="s" s="4">
        <v>582</v>
      </c>
      <c r="M102" t="s" s="4">
        <v>93</v>
      </c>
      <c r="N102" t="s" s="4">
        <v>231</v>
      </c>
      <c r="O102" t="s" s="4">
        <v>95</v>
      </c>
      <c r="P102" t="s" s="4">
        <v>232</v>
      </c>
      <c r="Q102" t="s" s="4">
        <v>95</v>
      </c>
      <c r="R102" t="s" s="4">
        <v>583</v>
      </c>
      <c r="S102" t="s" s="4">
        <v>583</v>
      </c>
      <c r="T102" t="s" s="4">
        <v>583</v>
      </c>
      <c r="U102" t="s" s="4">
        <v>583</v>
      </c>
      <c r="V102" t="s" s="4">
        <v>583</v>
      </c>
      <c r="W102" t="s" s="4">
        <v>583</v>
      </c>
      <c r="X102" t="s" s="4">
        <v>583</v>
      </c>
      <c r="Y102" t="s" s="4">
        <v>583</v>
      </c>
      <c r="Z102" t="s" s="4">
        <v>583</v>
      </c>
      <c r="AA102" t="s" s="4">
        <v>583</v>
      </c>
      <c r="AB102" t="s" s="4">
        <v>583</v>
      </c>
      <c r="AC102" t="s" s="4">
        <v>583</v>
      </c>
      <c r="AD102" t="s" s="4">
        <v>583</v>
      </c>
      <c r="AE102" t="s" s="4">
        <v>98</v>
      </c>
      <c r="AF102" t="s" s="4">
        <v>99</v>
      </c>
      <c r="AG102" t="s" s="4">
        <v>99</v>
      </c>
      <c r="AH102" t="s" s="4">
        <v>100</v>
      </c>
    </row>
    <row r="103" ht="45.0" customHeight="true">
      <c r="A103" t="s" s="4">
        <v>584</v>
      </c>
      <c r="B103" t="s" s="4">
        <v>82</v>
      </c>
      <c r="C103" t="s" s="4">
        <v>83</v>
      </c>
      <c r="D103" t="s" s="4">
        <v>84</v>
      </c>
      <c r="E103" t="s" s="4">
        <v>85</v>
      </c>
      <c r="F103" t="s" s="4">
        <v>484</v>
      </c>
      <c r="G103" t="s" s="4">
        <v>485</v>
      </c>
      <c r="H103" t="s" s="4">
        <v>88</v>
      </c>
      <c r="I103" t="s" s="4">
        <v>585</v>
      </c>
      <c r="J103" t="s" s="4">
        <v>417</v>
      </c>
      <c r="K103" t="s" s="4">
        <v>282</v>
      </c>
      <c r="L103" t="s" s="4">
        <v>586</v>
      </c>
      <c r="M103" t="s" s="4">
        <v>105</v>
      </c>
      <c r="N103" t="s" s="4">
        <v>490</v>
      </c>
      <c r="O103" t="s" s="4">
        <v>95</v>
      </c>
      <c r="P103" t="s" s="4">
        <v>491</v>
      </c>
      <c r="Q103" t="s" s="4">
        <v>95</v>
      </c>
      <c r="R103" t="s" s="4">
        <v>587</v>
      </c>
      <c r="S103" t="s" s="4">
        <v>587</v>
      </c>
      <c r="T103" t="s" s="4">
        <v>587</v>
      </c>
      <c r="U103" t="s" s="4">
        <v>587</v>
      </c>
      <c r="V103" t="s" s="4">
        <v>587</v>
      </c>
      <c r="W103" t="s" s="4">
        <v>587</v>
      </c>
      <c r="X103" t="s" s="4">
        <v>587</v>
      </c>
      <c r="Y103" t="s" s="4">
        <v>587</v>
      </c>
      <c r="Z103" t="s" s="4">
        <v>587</v>
      </c>
      <c r="AA103" t="s" s="4">
        <v>587</v>
      </c>
      <c r="AB103" t="s" s="4">
        <v>587</v>
      </c>
      <c r="AC103" t="s" s="4">
        <v>587</v>
      </c>
      <c r="AD103" t="s" s="4">
        <v>587</v>
      </c>
      <c r="AE103" t="s" s="4">
        <v>98</v>
      </c>
      <c r="AF103" t="s" s="4">
        <v>99</v>
      </c>
      <c r="AG103" t="s" s="4">
        <v>99</v>
      </c>
      <c r="AH103" t="s" s="4">
        <v>100</v>
      </c>
    </row>
    <row r="104" ht="45.0" customHeight="true">
      <c r="A104" t="s" s="4">
        <v>588</v>
      </c>
      <c r="B104" t="s" s="4">
        <v>82</v>
      </c>
      <c r="C104" t="s" s="4">
        <v>83</v>
      </c>
      <c r="D104" t="s" s="4">
        <v>84</v>
      </c>
      <c r="E104" t="s" s="4">
        <v>85</v>
      </c>
      <c r="F104" t="s" s="4">
        <v>108</v>
      </c>
      <c r="G104" t="s" s="4">
        <v>109</v>
      </c>
      <c r="H104" t="s" s="4">
        <v>88</v>
      </c>
      <c r="I104" t="s" s="4">
        <v>585</v>
      </c>
      <c r="J104" t="s" s="4">
        <v>589</v>
      </c>
      <c r="K104" t="s" s="4">
        <v>169</v>
      </c>
      <c r="L104" t="s" s="4">
        <v>163</v>
      </c>
      <c r="M104" t="s" s="4">
        <v>93</v>
      </c>
      <c r="N104" t="s" s="4">
        <v>113</v>
      </c>
      <c r="O104" t="s" s="4">
        <v>95</v>
      </c>
      <c r="P104" t="s" s="4">
        <v>114</v>
      </c>
      <c r="Q104" t="s" s="4">
        <v>95</v>
      </c>
      <c r="R104" t="s" s="4">
        <v>590</v>
      </c>
      <c r="S104" t="s" s="4">
        <v>590</v>
      </c>
      <c r="T104" t="s" s="4">
        <v>590</v>
      </c>
      <c r="U104" t="s" s="4">
        <v>590</v>
      </c>
      <c r="V104" t="s" s="4">
        <v>590</v>
      </c>
      <c r="W104" t="s" s="4">
        <v>590</v>
      </c>
      <c r="X104" t="s" s="4">
        <v>590</v>
      </c>
      <c r="Y104" t="s" s="4">
        <v>590</v>
      </c>
      <c r="Z104" t="s" s="4">
        <v>590</v>
      </c>
      <c r="AA104" t="s" s="4">
        <v>590</v>
      </c>
      <c r="AB104" t="s" s="4">
        <v>590</v>
      </c>
      <c r="AC104" t="s" s="4">
        <v>590</v>
      </c>
      <c r="AD104" t="s" s="4">
        <v>590</v>
      </c>
      <c r="AE104" t="s" s="4">
        <v>98</v>
      </c>
      <c r="AF104" t="s" s="4">
        <v>99</v>
      </c>
      <c r="AG104" t="s" s="4">
        <v>99</v>
      </c>
      <c r="AH104" t="s" s="4">
        <v>100</v>
      </c>
    </row>
    <row r="105" ht="45.0" customHeight="true">
      <c r="A105" t="s" s="4">
        <v>591</v>
      </c>
      <c r="B105" t="s" s="4">
        <v>82</v>
      </c>
      <c r="C105" t="s" s="4">
        <v>83</v>
      </c>
      <c r="D105" t="s" s="4">
        <v>84</v>
      </c>
      <c r="E105" t="s" s="4">
        <v>85</v>
      </c>
      <c r="F105" t="s" s="4">
        <v>108</v>
      </c>
      <c r="G105" t="s" s="4">
        <v>109</v>
      </c>
      <c r="H105" t="s" s="4">
        <v>88</v>
      </c>
      <c r="I105" t="s" s="4">
        <v>585</v>
      </c>
      <c r="J105" t="s" s="4">
        <v>592</v>
      </c>
      <c r="K105" t="s" s="4">
        <v>367</v>
      </c>
      <c r="L105" t="s" s="4">
        <v>593</v>
      </c>
      <c r="M105" t="s" s="4">
        <v>105</v>
      </c>
      <c r="N105" t="s" s="4">
        <v>113</v>
      </c>
      <c r="O105" t="s" s="4">
        <v>95</v>
      </c>
      <c r="P105" t="s" s="4">
        <v>114</v>
      </c>
      <c r="Q105" t="s" s="4">
        <v>95</v>
      </c>
      <c r="R105" t="s" s="4">
        <v>594</v>
      </c>
      <c r="S105" t="s" s="4">
        <v>594</v>
      </c>
      <c r="T105" t="s" s="4">
        <v>594</v>
      </c>
      <c r="U105" t="s" s="4">
        <v>594</v>
      </c>
      <c r="V105" t="s" s="4">
        <v>594</v>
      </c>
      <c r="W105" t="s" s="4">
        <v>594</v>
      </c>
      <c r="X105" t="s" s="4">
        <v>594</v>
      </c>
      <c r="Y105" t="s" s="4">
        <v>594</v>
      </c>
      <c r="Z105" t="s" s="4">
        <v>594</v>
      </c>
      <c r="AA105" t="s" s="4">
        <v>594</v>
      </c>
      <c r="AB105" t="s" s="4">
        <v>594</v>
      </c>
      <c r="AC105" t="s" s="4">
        <v>594</v>
      </c>
      <c r="AD105" t="s" s="4">
        <v>594</v>
      </c>
      <c r="AE105" t="s" s="4">
        <v>98</v>
      </c>
      <c r="AF105" t="s" s="4">
        <v>99</v>
      </c>
      <c r="AG105" t="s" s="4">
        <v>99</v>
      </c>
      <c r="AH105" t="s" s="4">
        <v>100</v>
      </c>
    </row>
    <row r="106" ht="45.0" customHeight="true">
      <c r="A106" t="s" s="4">
        <v>595</v>
      </c>
      <c r="B106" t="s" s="4">
        <v>82</v>
      </c>
      <c r="C106" t="s" s="4">
        <v>83</v>
      </c>
      <c r="D106" t="s" s="4">
        <v>84</v>
      </c>
      <c r="E106" t="s" s="4">
        <v>85</v>
      </c>
      <c r="F106" t="s" s="4">
        <v>86</v>
      </c>
      <c r="G106" t="s" s="4">
        <v>87</v>
      </c>
      <c r="H106" t="s" s="4">
        <v>88</v>
      </c>
      <c r="I106" t="s" s="4">
        <v>585</v>
      </c>
      <c r="J106" t="s" s="4">
        <v>596</v>
      </c>
      <c r="K106" t="s" s="4">
        <v>163</v>
      </c>
      <c r="L106" t="s" s="4">
        <v>367</v>
      </c>
      <c r="M106" t="s" s="4">
        <v>105</v>
      </c>
      <c r="N106" t="s" s="4">
        <v>94</v>
      </c>
      <c r="O106" t="s" s="4">
        <v>95</v>
      </c>
      <c r="P106" t="s" s="4">
        <v>96</v>
      </c>
      <c r="Q106" t="s" s="4">
        <v>95</v>
      </c>
      <c r="R106" t="s" s="4">
        <v>597</v>
      </c>
      <c r="S106" t="s" s="4">
        <v>597</v>
      </c>
      <c r="T106" t="s" s="4">
        <v>597</v>
      </c>
      <c r="U106" t="s" s="4">
        <v>597</v>
      </c>
      <c r="V106" t="s" s="4">
        <v>597</v>
      </c>
      <c r="W106" t="s" s="4">
        <v>597</v>
      </c>
      <c r="X106" t="s" s="4">
        <v>597</v>
      </c>
      <c r="Y106" t="s" s="4">
        <v>597</v>
      </c>
      <c r="Z106" t="s" s="4">
        <v>597</v>
      </c>
      <c r="AA106" t="s" s="4">
        <v>597</v>
      </c>
      <c r="AB106" t="s" s="4">
        <v>597</v>
      </c>
      <c r="AC106" t="s" s="4">
        <v>597</v>
      </c>
      <c r="AD106" t="s" s="4">
        <v>597</v>
      </c>
      <c r="AE106" t="s" s="4">
        <v>98</v>
      </c>
      <c r="AF106" t="s" s="4">
        <v>99</v>
      </c>
      <c r="AG106" t="s" s="4">
        <v>99</v>
      </c>
      <c r="AH106" t="s" s="4">
        <v>100</v>
      </c>
    </row>
    <row r="107" ht="45.0" customHeight="true">
      <c r="A107" t="s" s="4">
        <v>598</v>
      </c>
      <c r="B107" t="s" s="4">
        <v>82</v>
      </c>
      <c r="C107" t="s" s="4">
        <v>83</v>
      </c>
      <c r="D107" t="s" s="4">
        <v>84</v>
      </c>
      <c r="E107" t="s" s="4">
        <v>85</v>
      </c>
      <c r="F107" t="s" s="4">
        <v>108</v>
      </c>
      <c r="G107" t="s" s="4">
        <v>109</v>
      </c>
      <c r="H107" t="s" s="4">
        <v>88</v>
      </c>
      <c r="I107" t="s" s="4">
        <v>464</v>
      </c>
      <c r="J107" t="s" s="4">
        <v>599</v>
      </c>
      <c r="K107" t="s" s="4">
        <v>600</v>
      </c>
      <c r="L107" t="s" s="4">
        <v>163</v>
      </c>
      <c r="M107" t="s" s="4">
        <v>105</v>
      </c>
      <c r="N107" t="s" s="4">
        <v>113</v>
      </c>
      <c r="O107" t="s" s="4">
        <v>95</v>
      </c>
      <c r="P107" t="s" s="4">
        <v>114</v>
      </c>
      <c r="Q107" t="s" s="4">
        <v>95</v>
      </c>
      <c r="R107" t="s" s="4">
        <v>601</v>
      </c>
      <c r="S107" t="s" s="4">
        <v>601</v>
      </c>
      <c r="T107" t="s" s="4">
        <v>601</v>
      </c>
      <c r="U107" t="s" s="4">
        <v>601</v>
      </c>
      <c r="V107" t="s" s="4">
        <v>601</v>
      </c>
      <c r="W107" t="s" s="4">
        <v>601</v>
      </c>
      <c r="X107" t="s" s="4">
        <v>601</v>
      </c>
      <c r="Y107" t="s" s="4">
        <v>601</v>
      </c>
      <c r="Z107" t="s" s="4">
        <v>601</v>
      </c>
      <c r="AA107" t="s" s="4">
        <v>601</v>
      </c>
      <c r="AB107" t="s" s="4">
        <v>601</v>
      </c>
      <c r="AC107" t="s" s="4">
        <v>601</v>
      </c>
      <c r="AD107" t="s" s="4">
        <v>601</v>
      </c>
      <c r="AE107" t="s" s="4">
        <v>98</v>
      </c>
      <c r="AF107" t="s" s="4">
        <v>99</v>
      </c>
      <c r="AG107" t="s" s="4">
        <v>99</v>
      </c>
      <c r="AH107" t="s" s="4">
        <v>100</v>
      </c>
    </row>
    <row r="108" ht="45.0" customHeight="true">
      <c r="A108" t="s" s="4">
        <v>602</v>
      </c>
      <c r="B108" t="s" s="4">
        <v>82</v>
      </c>
      <c r="C108" t="s" s="4">
        <v>83</v>
      </c>
      <c r="D108" t="s" s="4">
        <v>84</v>
      </c>
      <c r="E108" t="s" s="4">
        <v>85</v>
      </c>
      <c r="F108" t="s" s="4">
        <v>144</v>
      </c>
      <c r="G108" t="s" s="4">
        <v>145</v>
      </c>
      <c r="H108" t="s" s="4">
        <v>88</v>
      </c>
      <c r="I108" t="s" s="4">
        <v>464</v>
      </c>
      <c r="J108" t="s" s="4">
        <v>217</v>
      </c>
      <c r="K108" t="s" s="4">
        <v>180</v>
      </c>
      <c r="L108" t="s" s="4">
        <v>163</v>
      </c>
      <c r="M108" t="s" s="4">
        <v>105</v>
      </c>
      <c r="N108" t="s" s="4">
        <v>149</v>
      </c>
      <c r="O108" t="s" s="4">
        <v>95</v>
      </c>
      <c r="P108" t="s" s="4">
        <v>150</v>
      </c>
      <c r="Q108" t="s" s="4">
        <v>95</v>
      </c>
      <c r="R108" t="s" s="4">
        <v>603</v>
      </c>
      <c r="S108" t="s" s="4">
        <v>603</v>
      </c>
      <c r="T108" t="s" s="4">
        <v>603</v>
      </c>
      <c r="U108" t="s" s="4">
        <v>603</v>
      </c>
      <c r="V108" t="s" s="4">
        <v>603</v>
      </c>
      <c r="W108" t="s" s="4">
        <v>603</v>
      </c>
      <c r="X108" t="s" s="4">
        <v>603</v>
      </c>
      <c r="Y108" t="s" s="4">
        <v>603</v>
      </c>
      <c r="Z108" t="s" s="4">
        <v>603</v>
      </c>
      <c r="AA108" t="s" s="4">
        <v>603</v>
      </c>
      <c r="AB108" t="s" s="4">
        <v>603</v>
      </c>
      <c r="AC108" t="s" s="4">
        <v>603</v>
      </c>
      <c r="AD108" t="s" s="4">
        <v>603</v>
      </c>
      <c r="AE108" t="s" s="4">
        <v>98</v>
      </c>
      <c r="AF108" t="s" s="4">
        <v>99</v>
      </c>
      <c r="AG108" t="s" s="4">
        <v>99</v>
      </c>
      <c r="AH108" t="s" s="4">
        <v>100</v>
      </c>
    </row>
    <row r="109" ht="45.0" customHeight="true">
      <c r="A109" t="s" s="4">
        <v>604</v>
      </c>
      <c r="B109" t="s" s="4">
        <v>82</v>
      </c>
      <c r="C109" t="s" s="4">
        <v>83</v>
      </c>
      <c r="D109" t="s" s="4">
        <v>84</v>
      </c>
      <c r="E109" t="s" s="4">
        <v>85</v>
      </c>
      <c r="F109" t="s" s="4">
        <v>134</v>
      </c>
      <c r="G109" t="s" s="4">
        <v>135</v>
      </c>
      <c r="H109" t="s" s="4">
        <v>88</v>
      </c>
      <c r="I109" t="s" s="4">
        <v>605</v>
      </c>
      <c r="J109" t="s" s="4">
        <v>606</v>
      </c>
      <c r="K109" t="s" s="4">
        <v>119</v>
      </c>
      <c r="L109" t="s" s="4">
        <v>607</v>
      </c>
      <c r="M109" t="s" s="4">
        <v>105</v>
      </c>
      <c r="N109" t="s" s="4">
        <v>140</v>
      </c>
      <c r="O109" t="s" s="4">
        <v>95</v>
      </c>
      <c r="P109" t="s" s="4">
        <v>141</v>
      </c>
      <c r="Q109" t="s" s="4">
        <v>95</v>
      </c>
      <c r="R109" t="s" s="4">
        <v>608</v>
      </c>
      <c r="S109" t="s" s="4">
        <v>608</v>
      </c>
      <c r="T109" t="s" s="4">
        <v>608</v>
      </c>
      <c r="U109" t="s" s="4">
        <v>608</v>
      </c>
      <c r="V109" t="s" s="4">
        <v>608</v>
      </c>
      <c r="W109" t="s" s="4">
        <v>608</v>
      </c>
      <c r="X109" t="s" s="4">
        <v>608</v>
      </c>
      <c r="Y109" t="s" s="4">
        <v>608</v>
      </c>
      <c r="Z109" t="s" s="4">
        <v>608</v>
      </c>
      <c r="AA109" t="s" s="4">
        <v>608</v>
      </c>
      <c r="AB109" t="s" s="4">
        <v>608</v>
      </c>
      <c r="AC109" t="s" s="4">
        <v>608</v>
      </c>
      <c r="AD109" t="s" s="4">
        <v>608</v>
      </c>
      <c r="AE109" t="s" s="4">
        <v>98</v>
      </c>
      <c r="AF109" t="s" s="4">
        <v>99</v>
      </c>
      <c r="AG109" t="s" s="4">
        <v>99</v>
      </c>
      <c r="AH109" t="s" s="4">
        <v>100</v>
      </c>
    </row>
    <row r="110" ht="45.0" customHeight="true">
      <c r="A110" t="s" s="4">
        <v>609</v>
      </c>
      <c r="B110" t="s" s="4">
        <v>82</v>
      </c>
      <c r="C110" t="s" s="4">
        <v>83</v>
      </c>
      <c r="D110" t="s" s="4">
        <v>84</v>
      </c>
      <c r="E110" t="s" s="4">
        <v>85</v>
      </c>
      <c r="F110" t="s" s="4">
        <v>144</v>
      </c>
      <c r="G110" t="s" s="4">
        <v>145</v>
      </c>
      <c r="H110" t="s" s="4">
        <v>88</v>
      </c>
      <c r="I110" t="s" s="4">
        <v>605</v>
      </c>
      <c r="J110" t="s" s="4">
        <v>610</v>
      </c>
      <c r="K110" t="s" s="4">
        <v>138</v>
      </c>
      <c r="L110" t="s" s="4">
        <v>611</v>
      </c>
      <c r="M110" t="s" s="4">
        <v>93</v>
      </c>
      <c r="N110" t="s" s="4">
        <v>149</v>
      </c>
      <c r="O110" t="s" s="4">
        <v>95</v>
      </c>
      <c r="P110" t="s" s="4">
        <v>150</v>
      </c>
      <c r="Q110" t="s" s="4">
        <v>95</v>
      </c>
      <c r="R110" t="s" s="4">
        <v>612</v>
      </c>
      <c r="S110" t="s" s="4">
        <v>612</v>
      </c>
      <c r="T110" t="s" s="4">
        <v>612</v>
      </c>
      <c r="U110" t="s" s="4">
        <v>612</v>
      </c>
      <c r="V110" t="s" s="4">
        <v>612</v>
      </c>
      <c r="W110" t="s" s="4">
        <v>612</v>
      </c>
      <c r="X110" t="s" s="4">
        <v>612</v>
      </c>
      <c r="Y110" t="s" s="4">
        <v>612</v>
      </c>
      <c r="Z110" t="s" s="4">
        <v>612</v>
      </c>
      <c r="AA110" t="s" s="4">
        <v>612</v>
      </c>
      <c r="AB110" t="s" s="4">
        <v>612</v>
      </c>
      <c r="AC110" t="s" s="4">
        <v>612</v>
      </c>
      <c r="AD110" t="s" s="4">
        <v>612</v>
      </c>
      <c r="AE110" t="s" s="4">
        <v>98</v>
      </c>
      <c r="AF110" t="s" s="4">
        <v>99</v>
      </c>
      <c r="AG110" t="s" s="4">
        <v>99</v>
      </c>
      <c r="AH110" t="s" s="4">
        <v>100</v>
      </c>
    </row>
    <row r="111" ht="45.0" customHeight="true">
      <c r="A111" t="s" s="4">
        <v>613</v>
      </c>
      <c r="B111" t="s" s="4">
        <v>82</v>
      </c>
      <c r="C111" t="s" s="4">
        <v>83</v>
      </c>
      <c r="D111" t="s" s="4">
        <v>84</v>
      </c>
      <c r="E111" t="s" s="4">
        <v>85</v>
      </c>
      <c r="F111" t="s" s="4">
        <v>134</v>
      </c>
      <c r="G111" t="s" s="4">
        <v>135</v>
      </c>
      <c r="H111" t="s" s="4">
        <v>88</v>
      </c>
      <c r="I111" t="s" s="4">
        <v>614</v>
      </c>
      <c r="J111" t="s" s="4">
        <v>615</v>
      </c>
      <c r="K111" t="s" s="4">
        <v>119</v>
      </c>
      <c r="L111" t="s" s="4">
        <v>147</v>
      </c>
      <c r="M111" t="s" s="4">
        <v>105</v>
      </c>
      <c r="N111" t="s" s="4">
        <v>362</v>
      </c>
      <c r="O111" t="s" s="4">
        <v>95</v>
      </c>
      <c r="P111" t="s" s="4">
        <v>363</v>
      </c>
      <c r="Q111" t="s" s="4">
        <v>95</v>
      </c>
      <c r="R111" t="s" s="4">
        <v>616</v>
      </c>
      <c r="S111" t="s" s="4">
        <v>616</v>
      </c>
      <c r="T111" t="s" s="4">
        <v>616</v>
      </c>
      <c r="U111" t="s" s="4">
        <v>616</v>
      </c>
      <c r="V111" t="s" s="4">
        <v>616</v>
      </c>
      <c r="W111" t="s" s="4">
        <v>616</v>
      </c>
      <c r="X111" t="s" s="4">
        <v>616</v>
      </c>
      <c r="Y111" t="s" s="4">
        <v>616</v>
      </c>
      <c r="Z111" t="s" s="4">
        <v>616</v>
      </c>
      <c r="AA111" t="s" s="4">
        <v>616</v>
      </c>
      <c r="AB111" t="s" s="4">
        <v>616</v>
      </c>
      <c r="AC111" t="s" s="4">
        <v>616</v>
      </c>
      <c r="AD111" t="s" s="4">
        <v>616</v>
      </c>
      <c r="AE111" t="s" s="4">
        <v>98</v>
      </c>
      <c r="AF111" t="s" s="4">
        <v>99</v>
      </c>
      <c r="AG111" t="s" s="4">
        <v>99</v>
      </c>
      <c r="AH111" t="s" s="4">
        <v>100</v>
      </c>
    </row>
    <row r="112" ht="45.0" customHeight="true">
      <c r="A112" t="s" s="4">
        <v>617</v>
      </c>
      <c r="B112" t="s" s="4">
        <v>82</v>
      </c>
      <c r="C112" t="s" s="4">
        <v>83</v>
      </c>
      <c r="D112" t="s" s="4">
        <v>84</v>
      </c>
      <c r="E112" t="s" s="4">
        <v>85</v>
      </c>
      <c r="F112" t="s" s="4">
        <v>144</v>
      </c>
      <c r="G112" t="s" s="4">
        <v>145</v>
      </c>
      <c r="H112" t="s" s="4">
        <v>88</v>
      </c>
      <c r="I112" t="s" s="4">
        <v>614</v>
      </c>
      <c r="J112" t="s" s="4">
        <v>618</v>
      </c>
      <c r="K112" t="s" s="4">
        <v>169</v>
      </c>
      <c r="L112" t="s" s="4">
        <v>163</v>
      </c>
      <c r="M112" t="s" s="4">
        <v>93</v>
      </c>
      <c r="N112" t="s" s="4">
        <v>224</v>
      </c>
      <c r="O112" t="s" s="4">
        <v>95</v>
      </c>
      <c r="P112" t="s" s="4">
        <v>225</v>
      </c>
      <c r="Q112" t="s" s="4">
        <v>95</v>
      </c>
      <c r="R112" t="s" s="4">
        <v>619</v>
      </c>
      <c r="S112" t="s" s="4">
        <v>619</v>
      </c>
      <c r="T112" t="s" s="4">
        <v>619</v>
      </c>
      <c r="U112" t="s" s="4">
        <v>619</v>
      </c>
      <c r="V112" t="s" s="4">
        <v>619</v>
      </c>
      <c r="W112" t="s" s="4">
        <v>619</v>
      </c>
      <c r="X112" t="s" s="4">
        <v>619</v>
      </c>
      <c r="Y112" t="s" s="4">
        <v>619</v>
      </c>
      <c r="Z112" t="s" s="4">
        <v>619</v>
      </c>
      <c r="AA112" t="s" s="4">
        <v>619</v>
      </c>
      <c r="AB112" t="s" s="4">
        <v>619</v>
      </c>
      <c r="AC112" t="s" s="4">
        <v>619</v>
      </c>
      <c r="AD112" t="s" s="4">
        <v>619</v>
      </c>
      <c r="AE112" t="s" s="4">
        <v>98</v>
      </c>
      <c r="AF112" t="s" s="4">
        <v>99</v>
      </c>
      <c r="AG112" t="s" s="4">
        <v>99</v>
      </c>
      <c r="AH112" t="s" s="4">
        <v>100</v>
      </c>
    </row>
    <row r="113" ht="45.0" customHeight="true">
      <c r="A113" t="s" s="4">
        <v>620</v>
      </c>
      <c r="B113" t="s" s="4">
        <v>82</v>
      </c>
      <c r="C113" t="s" s="4">
        <v>83</v>
      </c>
      <c r="D113" t="s" s="4">
        <v>84</v>
      </c>
      <c r="E113" t="s" s="4">
        <v>85</v>
      </c>
      <c r="F113" t="s" s="4">
        <v>268</v>
      </c>
      <c r="G113" t="s" s="4">
        <v>269</v>
      </c>
      <c r="H113" t="s" s="4">
        <v>88</v>
      </c>
      <c r="I113" t="s" s="4">
        <v>486</v>
      </c>
      <c r="J113" t="s" s="4">
        <v>621</v>
      </c>
      <c r="K113" t="s" s="4">
        <v>622</v>
      </c>
      <c r="L113" t="s" s="4">
        <v>139</v>
      </c>
      <c r="M113" t="s" s="4">
        <v>105</v>
      </c>
      <c r="N113" t="s" s="4">
        <v>274</v>
      </c>
      <c r="O113" t="s" s="4">
        <v>95</v>
      </c>
      <c r="P113" t="s" s="4">
        <v>275</v>
      </c>
      <c r="Q113" t="s" s="4">
        <v>95</v>
      </c>
      <c r="R113" t="s" s="4">
        <v>623</v>
      </c>
      <c r="S113" t="s" s="4">
        <v>623</v>
      </c>
      <c r="T113" t="s" s="4">
        <v>623</v>
      </c>
      <c r="U113" t="s" s="4">
        <v>623</v>
      </c>
      <c r="V113" t="s" s="4">
        <v>623</v>
      </c>
      <c r="W113" t="s" s="4">
        <v>623</v>
      </c>
      <c r="X113" t="s" s="4">
        <v>623</v>
      </c>
      <c r="Y113" t="s" s="4">
        <v>623</v>
      </c>
      <c r="Z113" t="s" s="4">
        <v>623</v>
      </c>
      <c r="AA113" t="s" s="4">
        <v>623</v>
      </c>
      <c r="AB113" t="s" s="4">
        <v>623</v>
      </c>
      <c r="AC113" t="s" s="4">
        <v>623</v>
      </c>
      <c r="AD113" t="s" s="4">
        <v>623</v>
      </c>
      <c r="AE113" t="s" s="4">
        <v>98</v>
      </c>
      <c r="AF113" t="s" s="4">
        <v>99</v>
      </c>
      <c r="AG113" t="s" s="4">
        <v>99</v>
      </c>
      <c r="AH113" t="s" s="4">
        <v>100</v>
      </c>
    </row>
    <row r="114" ht="45.0" customHeight="true">
      <c r="A114" t="s" s="4">
        <v>624</v>
      </c>
      <c r="B114" t="s" s="4">
        <v>82</v>
      </c>
      <c r="C114" t="s" s="4">
        <v>83</v>
      </c>
      <c r="D114" t="s" s="4">
        <v>84</v>
      </c>
      <c r="E114" t="s" s="4">
        <v>85</v>
      </c>
      <c r="F114" t="s" s="4">
        <v>494</v>
      </c>
      <c r="G114" t="s" s="4">
        <v>495</v>
      </c>
      <c r="H114" t="s" s="4">
        <v>88</v>
      </c>
      <c r="I114" t="s" s="4">
        <v>486</v>
      </c>
      <c r="J114" t="s" s="4">
        <v>625</v>
      </c>
      <c r="K114" t="s" s="4">
        <v>131</v>
      </c>
      <c r="L114" t="s" s="4">
        <v>265</v>
      </c>
      <c r="M114" t="s" s="4">
        <v>93</v>
      </c>
      <c r="N114" t="s" s="4">
        <v>497</v>
      </c>
      <c r="O114" t="s" s="4">
        <v>95</v>
      </c>
      <c r="P114" t="s" s="4">
        <v>498</v>
      </c>
      <c r="Q114" t="s" s="4">
        <v>95</v>
      </c>
      <c r="R114" t="s" s="4">
        <v>626</v>
      </c>
      <c r="S114" t="s" s="4">
        <v>626</v>
      </c>
      <c r="T114" t="s" s="4">
        <v>626</v>
      </c>
      <c r="U114" t="s" s="4">
        <v>626</v>
      </c>
      <c r="V114" t="s" s="4">
        <v>626</v>
      </c>
      <c r="W114" t="s" s="4">
        <v>626</v>
      </c>
      <c r="X114" t="s" s="4">
        <v>626</v>
      </c>
      <c r="Y114" t="s" s="4">
        <v>626</v>
      </c>
      <c r="Z114" t="s" s="4">
        <v>626</v>
      </c>
      <c r="AA114" t="s" s="4">
        <v>626</v>
      </c>
      <c r="AB114" t="s" s="4">
        <v>626</v>
      </c>
      <c r="AC114" t="s" s="4">
        <v>626</v>
      </c>
      <c r="AD114" t="s" s="4">
        <v>626</v>
      </c>
      <c r="AE114" t="s" s="4">
        <v>98</v>
      </c>
      <c r="AF114" t="s" s="4">
        <v>99</v>
      </c>
      <c r="AG114" t="s" s="4">
        <v>99</v>
      </c>
      <c r="AH114" t="s" s="4">
        <v>100</v>
      </c>
    </row>
    <row r="115" ht="45.0" customHeight="true">
      <c r="A115" t="s" s="4">
        <v>627</v>
      </c>
      <c r="B115" t="s" s="4">
        <v>82</v>
      </c>
      <c r="C115" t="s" s="4">
        <v>83</v>
      </c>
      <c r="D115" t="s" s="4">
        <v>84</v>
      </c>
      <c r="E115" t="s" s="4">
        <v>85</v>
      </c>
      <c r="F115" t="s" s="4">
        <v>86</v>
      </c>
      <c r="G115" t="s" s="4">
        <v>87</v>
      </c>
      <c r="H115" t="s" s="4">
        <v>88</v>
      </c>
      <c r="I115" t="s" s="4">
        <v>486</v>
      </c>
      <c r="J115" t="s" s="4">
        <v>271</v>
      </c>
      <c r="K115" t="s" s="4">
        <v>489</v>
      </c>
      <c r="L115" t="s" s="4">
        <v>254</v>
      </c>
      <c r="M115" t="s" s="4">
        <v>93</v>
      </c>
      <c r="N115" t="s" s="4">
        <v>94</v>
      </c>
      <c r="O115" t="s" s="4">
        <v>95</v>
      </c>
      <c r="P115" t="s" s="4">
        <v>96</v>
      </c>
      <c r="Q115" t="s" s="4">
        <v>95</v>
      </c>
      <c r="R115" t="s" s="4">
        <v>628</v>
      </c>
      <c r="S115" t="s" s="4">
        <v>628</v>
      </c>
      <c r="T115" t="s" s="4">
        <v>628</v>
      </c>
      <c r="U115" t="s" s="4">
        <v>628</v>
      </c>
      <c r="V115" t="s" s="4">
        <v>628</v>
      </c>
      <c r="W115" t="s" s="4">
        <v>628</v>
      </c>
      <c r="X115" t="s" s="4">
        <v>628</v>
      </c>
      <c r="Y115" t="s" s="4">
        <v>628</v>
      </c>
      <c r="Z115" t="s" s="4">
        <v>628</v>
      </c>
      <c r="AA115" t="s" s="4">
        <v>628</v>
      </c>
      <c r="AB115" t="s" s="4">
        <v>628</v>
      </c>
      <c r="AC115" t="s" s="4">
        <v>628</v>
      </c>
      <c r="AD115" t="s" s="4">
        <v>628</v>
      </c>
      <c r="AE115" t="s" s="4">
        <v>98</v>
      </c>
      <c r="AF115" t="s" s="4">
        <v>99</v>
      </c>
      <c r="AG115" t="s" s="4">
        <v>99</v>
      </c>
      <c r="AH115" t="s" s="4">
        <v>100</v>
      </c>
    </row>
    <row r="116" ht="45.0" customHeight="true">
      <c r="A116" t="s" s="4">
        <v>629</v>
      </c>
      <c r="B116" t="s" s="4">
        <v>82</v>
      </c>
      <c r="C116" t="s" s="4">
        <v>83</v>
      </c>
      <c r="D116" t="s" s="4">
        <v>84</v>
      </c>
      <c r="E116" t="s" s="4">
        <v>85</v>
      </c>
      <c r="F116" t="s" s="4">
        <v>630</v>
      </c>
      <c r="G116" t="s" s="4">
        <v>631</v>
      </c>
      <c r="H116" t="s" s="4">
        <v>88</v>
      </c>
      <c r="I116" t="s" s="4">
        <v>486</v>
      </c>
      <c r="J116" t="s" s="4">
        <v>632</v>
      </c>
      <c r="K116" t="s" s="4">
        <v>633</v>
      </c>
      <c r="L116" t="s" s="4">
        <v>634</v>
      </c>
      <c r="M116" t="s" s="4">
        <v>105</v>
      </c>
      <c r="N116" t="s" s="4">
        <v>635</v>
      </c>
      <c r="O116" t="s" s="4">
        <v>95</v>
      </c>
      <c r="P116" t="s" s="4">
        <v>636</v>
      </c>
      <c r="Q116" t="s" s="4">
        <v>95</v>
      </c>
      <c r="R116" t="s" s="4">
        <v>637</v>
      </c>
      <c r="S116" t="s" s="4">
        <v>637</v>
      </c>
      <c r="T116" t="s" s="4">
        <v>637</v>
      </c>
      <c r="U116" t="s" s="4">
        <v>637</v>
      </c>
      <c r="V116" t="s" s="4">
        <v>637</v>
      </c>
      <c r="W116" t="s" s="4">
        <v>637</v>
      </c>
      <c r="X116" t="s" s="4">
        <v>637</v>
      </c>
      <c r="Y116" t="s" s="4">
        <v>637</v>
      </c>
      <c r="Z116" t="s" s="4">
        <v>637</v>
      </c>
      <c r="AA116" t="s" s="4">
        <v>637</v>
      </c>
      <c r="AB116" t="s" s="4">
        <v>637</v>
      </c>
      <c r="AC116" t="s" s="4">
        <v>637</v>
      </c>
      <c r="AD116" t="s" s="4">
        <v>637</v>
      </c>
      <c r="AE116" t="s" s="4">
        <v>98</v>
      </c>
      <c r="AF116" t="s" s="4">
        <v>99</v>
      </c>
      <c r="AG116" t="s" s="4">
        <v>99</v>
      </c>
      <c r="AH116" t="s" s="4">
        <v>100</v>
      </c>
    </row>
    <row r="117" ht="45.0" customHeight="true">
      <c r="A117" t="s" s="4">
        <v>638</v>
      </c>
      <c r="B117" t="s" s="4">
        <v>82</v>
      </c>
      <c r="C117" t="s" s="4">
        <v>83</v>
      </c>
      <c r="D117" t="s" s="4">
        <v>84</v>
      </c>
      <c r="E117" t="s" s="4">
        <v>85</v>
      </c>
      <c r="F117" t="s" s="4">
        <v>639</v>
      </c>
      <c r="G117" t="s" s="4">
        <v>640</v>
      </c>
      <c r="H117" t="s" s="4">
        <v>88</v>
      </c>
      <c r="I117" t="s" s="4">
        <v>641</v>
      </c>
      <c r="J117" t="s" s="4">
        <v>642</v>
      </c>
      <c r="K117" t="s" s="4">
        <v>643</v>
      </c>
      <c r="L117" t="s" s="4">
        <v>644</v>
      </c>
      <c r="M117" t="s" s="4">
        <v>93</v>
      </c>
      <c r="N117" t="s" s="4">
        <v>645</v>
      </c>
      <c r="O117" t="s" s="4">
        <v>95</v>
      </c>
      <c r="P117" t="s" s="4">
        <v>646</v>
      </c>
      <c r="Q117" t="s" s="4">
        <v>95</v>
      </c>
      <c r="R117" t="s" s="4">
        <v>647</v>
      </c>
      <c r="S117" t="s" s="4">
        <v>647</v>
      </c>
      <c r="T117" t="s" s="4">
        <v>647</v>
      </c>
      <c r="U117" t="s" s="4">
        <v>647</v>
      </c>
      <c r="V117" t="s" s="4">
        <v>647</v>
      </c>
      <c r="W117" t="s" s="4">
        <v>647</v>
      </c>
      <c r="X117" t="s" s="4">
        <v>647</v>
      </c>
      <c r="Y117" t="s" s="4">
        <v>647</v>
      </c>
      <c r="Z117" t="s" s="4">
        <v>647</v>
      </c>
      <c r="AA117" t="s" s="4">
        <v>647</v>
      </c>
      <c r="AB117" t="s" s="4">
        <v>647</v>
      </c>
      <c r="AC117" t="s" s="4">
        <v>647</v>
      </c>
      <c r="AD117" t="s" s="4">
        <v>647</v>
      </c>
      <c r="AE117" t="s" s="4">
        <v>98</v>
      </c>
      <c r="AF117" t="s" s="4">
        <v>99</v>
      </c>
      <c r="AG117" t="s" s="4">
        <v>99</v>
      </c>
      <c r="AH117" t="s" s="4">
        <v>100</v>
      </c>
    </row>
    <row r="118" ht="45.0" customHeight="true">
      <c r="A118" t="s" s="4">
        <v>648</v>
      </c>
      <c r="B118" t="s" s="4">
        <v>82</v>
      </c>
      <c r="C118" t="s" s="4">
        <v>83</v>
      </c>
      <c r="D118" t="s" s="4">
        <v>84</v>
      </c>
      <c r="E118" t="s" s="4">
        <v>85</v>
      </c>
      <c r="F118" t="s" s="4">
        <v>108</v>
      </c>
      <c r="G118" t="s" s="4">
        <v>109</v>
      </c>
      <c r="H118" t="s" s="4">
        <v>88</v>
      </c>
      <c r="I118" t="s" s="4">
        <v>641</v>
      </c>
      <c r="J118" t="s" s="4">
        <v>649</v>
      </c>
      <c r="K118" t="s" s="4">
        <v>119</v>
      </c>
      <c r="L118" t="s" s="4">
        <v>119</v>
      </c>
      <c r="M118" t="s" s="4">
        <v>93</v>
      </c>
      <c r="N118" t="s" s="4">
        <v>568</v>
      </c>
      <c r="O118" t="s" s="4">
        <v>95</v>
      </c>
      <c r="P118" t="s" s="4">
        <v>569</v>
      </c>
      <c r="Q118" t="s" s="4">
        <v>95</v>
      </c>
      <c r="R118" t="s" s="4">
        <v>650</v>
      </c>
      <c r="S118" t="s" s="4">
        <v>650</v>
      </c>
      <c r="T118" t="s" s="4">
        <v>650</v>
      </c>
      <c r="U118" t="s" s="4">
        <v>650</v>
      </c>
      <c r="V118" t="s" s="4">
        <v>650</v>
      </c>
      <c r="W118" t="s" s="4">
        <v>650</v>
      </c>
      <c r="X118" t="s" s="4">
        <v>650</v>
      </c>
      <c r="Y118" t="s" s="4">
        <v>650</v>
      </c>
      <c r="Z118" t="s" s="4">
        <v>650</v>
      </c>
      <c r="AA118" t="s" s="4">
        <v>650</v>
      </c>
      <c r="AB118" t="s" s="4">
        <v>650</v>
      </c>
      <c r="AC118" t="s" s="4">
        <v>650</v>
      </c>
      <c r="AD118" t="s" s="4">
        <v>650</v>
      </c>
      <c r="AE118" t="s" s="4">
        <v>98</v>
      </c>
      <c r="AF118" t="s" s="4">
        <v>99</v>
      </c>
      <c r="AG118" t="s" s="4">
        <v>99</v>
      </c>
      <c r="AH118" t="s" s="4">
        <v>100</v>
      </c>
    </row>
    <row r="119" ht="45.0" customHeight="true">
      <c r="A119" t="s" s="4">
        <v>651</v>
      </c>
      <c r="B119" t="s" s="4">
        <v>82</v>
      </c>
      <c r="C119" t="s" s="4">
        <v>83</v>
      </c>
      <c r="D119" t="s" s="4">
        <v>84</v>
      </c>
      <c r="E119" t="s" s="4">
        <v>85</v>
      </c>
      <c r="F119" t="s" s="4">
        <v>86</v>
      </c>
      <c r="G119" t="s" s="4">
        <v>87</v>
      </c>
      <c r="H119" t="s" s="4">
        <v>88</v>
      </c>
      <c r="I119" t="s" s="4">
        <v>641</v>
      </c>
      <c r="J119" t="s" s="4">
        <v>652</v>
      </c>
      <c r="K119" t="s" s="4">
        <v>148</v>
      </c>
      <c r="L119" t="s" s="4">
        <v>653</v>
      </c>
      <c r="M119" t="s" s="4">
        <v>93</v>
      </c>
      <c r="N119" t="s" s="4">
        <v>94</v>
      </c>
      <c r="O119" t="s" s="4">
        <v>95</v>
      </c>
      <c r="P119" t="s" s="4">
        <v>96</v>
      </c>
      <c r="Q119" t="s" s="4">
        <v>95</v>
      </c>
      <c r="R119" t="s" s="4">
        <v>654</v>
      </c>
      <c r="S119" t="s" s="4">
        <v>654</v>
      </c>
      <c r="T119" t="s" s="4">
        <v>654</v>
      </c>
      <c r="U119" t="s" s="4">
        <v>654</v>
      </c>
      <c r="V119" t="s" s="4">
        <v>654</v>
      </c>
      <c r="W119" t="s" s="4">
        <v>654</v>
      </c>
      <c r="X119" t="s" s="4">
        <v>654</v>
      </c>
      <c r="Y119" t="s" s="4">
        <v>654</v>
      </c>
      <c r="Z119" t="s" s="4">
        <v>654</v>
      </c>
      <c r="AA119" t="s" s="4">
        <v>654</v>
      </c>
      <c r="AB119" t="s" s="4">
        <v>654</v>
      </c>
      <c r="AC119" t="s" s="4">
        <v>654</v>
      </c>
      <c r="AD119" t="s" s="4">
        <v>654</v>
      </c>
      <c r="AE119" t="s" s="4">
        <v>98</v>
      </c>
      <c r="AF119" t="s" s="4">
        <v>99</v>
      </c>
      <c r="AG119" t="s" s="4">
        <v>99</v>
      </c>
      <c r="AH119" t="s" s="4">
        <v>100</v>
      </c>
    </row>
    <row r="120" ht="45.0" customHeight="true">
      <c r="A120" t="s" s="4">
        <v>655</v>
      </c>
      <c r="B120" t="s" s="4">
        <v>82</v>
      </c>
      <c r="C120" t="s" s="4">
        <v>83</v>
      </c>
      <c r="D120" t="s" s="4">
        <v>84</v>
      </c>
      <c r="E120" t="s" s="4">
        <v>85</v>
      </c>
      <c r="F120" t="s" s="4">
        <v>153</v>
      </c>
      <c r="G120" t="s" s="4">
        <v>154</v>
      </c>
      <c r="H120" t="s" s="4">
        <v>88</v>
      </c>
      <c r="I120" t="s" s="4">
        <v>528</v>
      </c>
      <c r="J120" t="s" s="4">
        <v>656</v>
      </c>
      <c r="K120" t="s" s="4">
        <v>657</v>
      </c>
      <c r="L120" t="s" s="4">
        <v>658</v>
      </c>
      <c r="M120" t="s" s="4">
        <v>105</v>
      </c>
      <c r="N120" t="s" s="4">
        <v>157</v>
      </c>
      <c r="O120" t="s" s="4">
        <v>95</v>
      </c>
      <c r="P120" t="s" s="4">
        <v>158</v>
      </c>
      <c r="Q120" t="s" s="4">
        <v>95</v>
      </c>
      <c r="R120" t="s" s="4">
        <v>659</v>
      </c>
      <c r="S120" t="s" s="4">
        <v>659</v>
      </c>
      <c r="T120" t="s" s="4">
        <v>659</v>
      </c>
      <c r="U120" t="s" s="4">
        <v>659</v>
      </c>
      <c r="V120" t="s" s="4">
        <v>659</v>
      </c>
      <c r="W120" t="s" s="4">
        <v>659</v>
      </c>
      <c r="X120" t="s" s="4">
        <v>659</v>
      </c>
      <c r="Y120" t="s" s="4">
        <v>659</v>
      </c>
      <c r="Z120" t="s" s="4">
        <v>659</v>
      </c>
      <c r="AA120" t="s" s="4">
        <v>659</v>
      </c>
      <c r="AB120" t="s" s="4">
        <v>659</v>
      </c>
      <c r="AC120" t="s" s="4">
        <v>659</v>
      </c>
      <c r="AD120" t="s" s="4">
        <v>659</v>
      </c>
      <c r="AE120" t="s" s="4">
        <v>98</v>
      </c>
      <c r="AF120" t="s" s="4">
        <v>99</v>
      </c>
      <c r="AG120" t="s" s="4">
        <v>99</v>
      </c>
      <c r="AH120" t="s" s="4">
        <v>100</v>
      </c>
    </row>
    <row r="121" ht="45.0" customHeight="true">
      <c r="A121" t="s" s="4">
        <v>660</v>
      </c>
      <c r="B121" t="s" s="4">
        <v>82</v>
      </c>
      <c r="C121" t="s" s="4">
        <v>83</v>
      </c>
      <c r="D121" t="s" s="4">
        <v>84</v>
      </c>
      <c r="E121" t="s" s="4">
        <v>85</v>
      </c>
      <c r="F121" t="s" s="4">
        <v>134</v>
      </c>
      <c r="G121" t="s" s="4">
        <v>135</v>
      </c>
      <c r="H121" t="s" s="4">
        <v>88</v>
      </c>
      <c r="I121" t="s" s="4">
        <v>661</v>
      </c>
      <c r="J121" t="s" s="4">
        <v>102</v>
      </c>
      <c r="K121" t="s" s="4">
        <v>147</v>
      </c>
      <c r="L121" t="s" s="4">
        <v>119</v>
      </c>
      <c r="M121" t="s" s="4">
        <v>105</v>
      </c>
      <c r="N121" t="s" s="4">
        <v>362</v>
      </c>
      <c r="O121" t="s" s="4">
        <v>95</v>
      </c>
      <c r="P121" t="s" s="4">
        <v>363</v>
      </c>
      <c r="Q121" t="s" s="4">
        <v>95</v>
      </c>
      <c r="R121" t="s" s="4">
        <v>662</v>
      </c>
      <c r="S121" t="s" s="4">
        <v>662</v>
      </c>
      <c r="T121" t="s" s="4">
        <v>662</v>
      </c>
      <c r="U121" t="s" s="4">
        <v>662</v>
      </c>
      <c r="V121" t="s" s="4">
        <v>662</v>
      </c>
      <c r="W121" t="s" s="4">
        <v>662</v>
      </c>
      <c r="X121" t="s" s="4">
        <v>662</v>
      </c>
      <c r="Y121" t="s" s="4">
        <v>662</v>
      </c>
      <c r="Z121" t="s" s="4">
        <v>662</v>
      </c>
      <c r="AA121" t="s" s="4">
        <v>662</v>
      </c>
      <c r="AB121" t="s" s="4">
        <v>662</v>
      </c>
      <c r="AC121" t="s" s="4">
        <v>662</v>
      </c>
      <c r="AD121" t="s" s="4">
        <v>662</v>
      </c>
      <c r="AE121" t="s" s="4">
        <v>98</v>
      </c>
      <c r="AF121" t="s" s="4">
        <v>99</v>
      </c>
      <c r="AG121" t="s" s="4">
        <v>99</v>
      </c>
      <c r="AH121" t="s" s="4">
        <v>100</v>
      </c>
    </row>
    <row r="122" ht="45.0" customHeight="true">
      <c r="A122" t="s" s="4">
        <v>663</v>
      </c>
      <c r="B122" t="s" s="4">
        <v>82</v>
      </c>
      <c r="C122" t="s" s="4">
        <v>83</v>
      </c>
      <c r="D122" t="s" s="4">
        <v>84</v>
      </c>
      <c r="E122" t="s" s="4">
        <v>85</v>
      </c>
      <c r="F122" t="s" s="4">
        <v>144</v>
      </c>
      <c r="G122" t="s" s="4">
        <v>145</v>
      </c>
      <c r="H122" t="s" s="4">
        <v>88</v>
      </c>
      <c r="I122" t="s" s="4">
        <v>661</v>
      </c>
      <c r="J122" t="s" s="4">
        <v>664</v>
      </c>
      <c r="K122" t="s" s="4">
        <v>147</v>
      </c>
      <c r="L122" t="s" s="4">
        <v>665</v>
      </c>
      <c r="M122" t="s" s="4">
        <v>93</v>
      </c>
      <c r="N122" t="s" s="4">
        <v>224</v>
      </c>
      <c r="O122" t="s" s="4">
        <v>95</v>
      </c>
      <c r="P122" t="s" s="4">
        <v>225</v>
      </c>
      <c r="Q122" t="s" s="4">
        <v>95</v>
      </c>
      <c r="R122" t="s" s="4">
        <v>666</v>
      </c>
      <c r="S122" t="s" s="4">
        <v>666</v>
      </c>
      <c r="T122" t="s" s="4">
        <v>666</v>
      </c>
      <c r="U122" t="s" s="4">
        <v>666</v>
      </c>
      <c r="V122" t="s" s="4">
        <v>666</v>
      </c>
      <c r="W122" t="s" s="4">
        <v>666</v>
      </c>
      <c r="X122" t="s" s="4">
        <v>666</v>
      </c>
      <c r="Y122" t="s" s="4">
        <v>666</v>
      </c>
      <c r="Z122" t="s" s="4">
        <v>666</v>
      </c>
      <c r="AA122" t="s" s="4">
        <v>666</v>
      </c>
      <c r="AB122" t="s" s="4">
        <v>666</v>
      </c>
      <c r="AC122" t="s" s="4">
        <v>666</v>
      </c>
      <c r="AD122" t="s" s="4">
        <v>666</v>
      </c>
      <c r="AE122" t="s" s="4">
        <v>98</v>
      </c>
      <c r="AF122" t="s" s="4">
        <v>99</v>
      </c>
      <c r="AG122" t="s" s="4">
        <v>99</v>
      </c>
      <c r="AH122" t="s" s="4">
        <v>100</v>
      </c>
    </row>
    <row r="123" ht="45.0" customHeight="true">
      <c r="A123" t="s" s="4">
        <v>667</v>
      </c>
      <c r="B123" t="s" s="4">
        <v>82</v>
      </c>
      <c r="C123" t="s" s="4">
        <v>83</v>
      </c>
      <c r="D123" t="s" s="4">
        <v>84</v>
      </c>
      <c r="E123" t="s" s="4">
        <v>85</v>
      </c>
      <c r="F123" t="s" s="4">
        <v>166</v>
      </c>
      <c r="G123" t="s" s="4">
        <v>167</v>
      </c>
      <c r="H123" t="s" s="4">
        <v>88</v>
      </c>
      <c r="I123" t="s" s="4">
        <v>661</v>
      </c>
      <c r="J123" t="s" s="4">
        <v>668</v>
      </c>
      <c r="K123" t="s" s="4">
        <v>130</v>
      </c>
      <c r="L123" t="s" s="4">
        <v>254</v>
      </c>
      <c r="M123" t="s" s="4">
        <v>105</v>
      </c>
      <c r="N123" t="s" s="4">
        <v>231</v>
      </c>
      <c r="O123" t="s" s="4">
        <v>95</v>
      </c>
      <c r="P123" t="s" s="4">
        <v>232</v>
      </c>
      <c r="Q123" t="s" s="4">
        <v>95</v>
      </c>
      <c r="R123" t="s" s="4">
        <v>669</v>
      </c>
      <c r="S123" t="s" s="4">
        <v>669</v>
      </c>
      <c r="T123" t="s" s="4">
        <v>669</v>
      </c>
      <c r="U123" t="s" s="4">
        <v>669</v>
      </c>
      <c r="V123" t="s" s="4">
        <v>669</v>
      </c>
      <c r="W123" t="s" s="4">
        <v>669</v>
      </c>
      <c r="X123" t="s" s="4">
        <v>669</v>
      </c>
      <c r="Y123" t="s" s="4">
        <v>669</v>
      </c>
      <c r="Z123" t="s" s="4">
        <v>669</v>
      </c>
      <c r="AA123" t="s" s="4">
        <v>669</v>
      </c>
      <c r="AB123" t="s" s="4">
        <v>669</v>
      </c>
      <c r="AC123" t="s" s="4">
        <v>669</v>
      </c>
      <c r="AD123" t="s" s="4">
        <v>669</v>
      </c>
      <c r="AE123" t="s" s="4">
        <v>98</v>
      </c>
      <c r="AF123" t="s" s="4">
        <v>99</v>
      </c>
      <c r="AG123" t="s" s="4">
        <v>99</v>
      </c>
      <c r="AH123" t="s" s="4">
        <v>100</v>
      </c>
    </row>
    <row r="124" ht="45.0" customHeight="true">
      <c r="A124" t="s" s="4">
        <v>670</v>
      </c>
      <c r="B124" t="s" s="4">
        <v>82</v>
      </c>
      <c r="C124" t="s" s="4">
        <v>83</v>
      </c>
      <c r="D124" t="s" s="4">
        <v>84</v>
      </c>
      <c r="E124" t="s" s="4">
        <v>85</v>
      </c>
      <c r="F124" t="s" s="4">
        <v>166</v>
      </c>
      <c r="G124" t="s" s="4">
        <v>167</v>
      </c>
      <c r="H124" t="s" s="4">
        <v>88</v>
      </c>
      <c r="I124" t="s" s="4">
        <v>661</v>
      </c>
      <c r="J124" t="s" s="4">
        <v>671</v>
      </c>
      <c r="K124" t="s" s="4">
        <v>672</v>
      </c>
      <c r="L124" t="s" s="4">
        <v>544</v>
      </c>
      <c r="M124" t="s" s="4">
        <v>93</v>
      </c>
      <c r="N124" t="s" s="4">
        <v>231</v>
      </c>
      <c r="O124" t="s" s="4">
        <v>95</v>
      </c>
      <c r="P124" t="s" s="4">
        <v>232</v>
      </c>
      <c r="Q124" t="s" s="4">
        <v>95</v>
      </c>
      <c r="R124" t="s" s="4">
        <v>673</v>
      </c>
      <c r="S124" t="s" s="4">
        <v>673</v>
      </c>
      <c r="T124" t="s" s="4">
        <v>673</v>
      </c>
      <c r="U124" t="s" s="4">
        <v>673</v>
      </c>
      <c r="V124" t="s" s="4">
        <v>673</v>
      </c>
      <c r="W124" t="s" s="4">
        <v>673</v>
      </c>
      <c r="X124" t="s" s="4">
        <v>673</v>
      </c>
      <c r="Y124" t="s" s="4">
        <v>673</v>
      </c>
      <c r="Z124" t="s" s="4">
        <v>673</v>
      </c>
      <c r="AA124" t="s" s="4">
        <v>673</v>
      </c>
      <c r="AB124" t="s" s="4">
        <v>673</v>
      </c>
      <c r="AC124" t="s" s="4">
        <v>673</v>
      </c>
      <c r="AD124" t="s" s="4">
        <v>673</v>
      </c>
      <c r="AE124" t="s" s="4">
        <v>98</v>
      </c>
      <c r="AF124" t="s" s="4">
        <v>99</v>
      </c>
      <c r="AG124" t="s" s="4">
        <v>99</v>
      </c>
      <c r="AH124" t="s" s="4">
        <v>100</v>
      </c>
    </row>
    <row r="125" ht="45.0" customHeight="true">
      <c r="A125" t="s" s="4">
        <v>674</v>
      </c>
      <c r="B125" t="s" s="4">
        <v>82</v>
      </c>
      <c r="C125" t="s" s="4">
        <v>83</v>
      </c>
      <c r="D125" t="s" s="4">
        <v>84</v>
      </c>
      <c r="E125" t="s" s="4">
        <v>85</v>
      </c>
      <c r="F125" t="s" s="4">
        <v>134</v>
      </c>
      <c r="G125" t="s" s="4">
        <v>135</v>
      </c>
      <c r="H125" t="s" s="4">
        <v>88</v>
      </c>
      <c r="I125" t="s" s="4">
        <v>675</v>
      </c>
      <c r="J125" t="s" s="4">
        <v>458</v>
      </c>
      <c r="K125" t="s" s="4">
        <v>147</v>
      </c>
      <c r="L125" t="s" s="4">
        <v>676</v>
      </c>
      <c r="M125" t="s" s="4">
        <v>105</v>
      </c>
      <c r="N125" t="s" s="4">
        <v>362</v>
      </c>
      <c r="O125" t="s" s="4">
        <v>95</v>
      </c>
      <c r="P125" t="s" s="4">
        <v>363</v>
      </c>
      <c r="Q125" t="s" s="4">
        <v>95</v>
      </c>
      <c r="R125" t="s" s="4">
        <v>677</v>
      </c>
      <c r="S125" t="s" s="4">
        <v>677</v>
      </c>
      <c r="T125" t="s" s="4">
        <v>677</v>
      </c>
      <c r="U125" t="s" s="4">
        <v>677</v>
      </c>
      <c r="V125" t="s" s="4">
        <v>677</v>
      </c>
      <c r="W125" t="s" s="4">
        <v>677</v>
      </c>
      <c r="X125" t="s" s="4">
        <v>677</v>
      </c>
      <c r="Y125" t="s" s="4">
        <v>677</v>
      </c>
      <c r="Z125" t="s" s="4">
        <v>677</v>
      </c>
      <c r="AA125" t="s" s="4">
        <v>677</v>
      </c>
      <c r="AB125" t="s" s="4">
        <v>677</v>
      </c>
      <c r="AC125" t="s" s="4">
        <v>677</v>
      </c>
      <c r="AD125" t="s" s="4">
        <v>677</v>
      </c>
      <c r="AE125" t="s" s="4">
        <v>98</v>
      </c>
      <c r="AF125" t="s" s="4">
        <v>99</v>
      </c>
      <c r="AG125" t="s" s="4">
        <v>99</v>
      </c>
      <c r="AH125" t="s" s="4">
        <v>100</v>
      </c>
    </row>
    <row r="126" ht="45.0" customHeight="true">
      <c r="A126" t="s" s="4">
        <v>678</v>
      </c>
      <c r="B126" t="s" s="4">
        <v>82</v>
      </c>
      <c r="C126" t="s" s="4">
        <v>83</v>
      </c>
      <c r="D126" t="s" s="4">
        <v>84</v>
      </c>
      <c r="E126" t="s" s="4">
        <v>85</v>
      </c>
      <c r="F126" t="s" s="4">
        <v>639</v>
      </c>
      <c r="G126" t="s" s="4">
        <v>640</v>
      </c>
      <c r="H126" t="s" s="4">
        <v>88</v>
      </c>
      <c r="I126" t="s" s="4">
        <v>679</v>
      </c>
      <c r="J126" t="s" s="4">
        <v>680</v>
      </c>
      <c r="K126" t="s" s="4">
        <v>322</v>
      </c>
      <c r="L126" t="s" s="4">
        <v>681</v>
      </c>
      <c r="M126" t="s" s="4">
        <v>93</v>
      </c>
      <c r="N126" t="s" s="4">
        <v>645</v>
      </c>
      <c r="O126" t="s" s="4">
        <v>95</v>
      </c>
      <c r="P126" t="s" s="4">
        <v>646</v>
      </c>
      <c r="Q126" t="s" s="4">
        <v>95</v>
      </c>
      <c r="R126" t="s" s="4">
        <v>682</v>
      </c>
      <c r="S126" t="s" s="4">
        <v>682</v>
      </c>
      <c r="T126" t="s" s="4">
        <v>682</v>
      </c>
      <c r="U126" t="s" s="4">
        <v>682</v>
      </c>
      <c r="V126" t="s" s="4">
        <v>682</v>
      </c>
      <c r="W126" t="s" s="4">
        <v>682</v>
      </c>
      <c r="X126" t="s" s="4">
        <v>682</v>
      </c>
      <c r="Y126" t="s" s="4">
        <v>682</v>
      </c>
      <c r="Z126" t="s" s="4">
        <v>682</v>
      </c>
      <c r="AA126" t="s" s="4">
        <v>682</v>
      </c>
      <c r="AB126" t="s" s="4">
        <v>682</v>
      </c>
      <c r="AC126" t="s" s="4">
        <v>682</v>
      </c>
      <c r="AD126" t="s" s="4">
        <v>682</v>
      </c>
      <c r="AE126" t="s" s="4">
        <v>98</v>
      </c>
      <c r="AF126" t="s" s="4">
        <v>99</v>
      </c>
      <c r="AG126" t="s" s="4">
        <v>99</v>
      </c>
      <c r="AH126" t="s" s="4">
        <v>100</v>
      </c>
    </row>
    <row r="127" ht="45.0" customHeight="true">
      <c r="A127" t="s" s="4">
        <v>683</v>
      </c>
      <c r="B127" t="s" s="4">
        <v>82</v>
      </c>
      <c r="C127" t="s" s="4">
        <v>83</v>
      </c>
      <c r="D127" t="s" s="4">
        <v>84</v>
      </c>
      <c r="E127" t="s" s="4">
        <v>85</v>
      </c>
      <c r="F127" t="s" s="4">
        <v>440</v>
      </c>
      <c r="G127" t="s" s="4">
        <v>441</v>
      </c>
      <c r="H127" t="s" s="4">
        <v>88</v>
      </c>
      <c r="I127" t="s" s="4">
        <v>679</v>
      </c>
      <c r="J127" t="s" s="4">
        <v>684</v>
      </c>
      <c r="K127" t="s" s="4">
        <v>685</v>
      </c>
      <c r="L127" t="s" s="4">
        <v>686</v>
      </c>
      <c r="M127" t="s" s="4">
        <v>105</v>
      </c>
      <c r="N127" t="s" s="4">
        <v>687</v>
      </c>
      <c r="O127" t="s" s="4">
        <v>95</v>
      </c>
      <c r="P127" t="s" s="4">
        <v>688</v>
      </c>
      <c r="Q127" t="s" s="4">
        <v>95</v>
      </c>
      <c r="R127" t="s" s="4">
        <v>689</v>
      </c>
      <c r="S127" t="s" s="4">
        <v>689</v>
      </c>
      <c r="T127" t="s" s="4">
        <v>689</v>
      </c>
      <c r="U127" t="s" s="4">
        <v>689</v>
      </c>
      <c r="V127" t="s" s="4">
        <v>689</v>
      </c>
      <c r="W127" t="s" s="4">
        <v>689</v>
      </c>
      <c r="X127" t="s" s="4">
        <v>689</v>
      </c>
      <c r="Y127" t="s" s="4">
        <v>689</v>
      </c>
      <c r="Z127" t="s" s="4">
        <v>689</v>
      </c>
      <c r="AA127" t="s" s="4">
        <v>689</v>
      </c>
      <c r="AB127" t="s" s="4">
        <v>689</v>
      </c>
      <c r="AC127" t="s" s="4">
        <v>689</v>
      </c>
      <c r="AD127" t="s" s="4">
        <v>689</v>
      </c>
      <c r="AE127" t="s" s="4">
        <v>98</v>
      </c>
      <c r="AF127" t="s" s="4">
        <v>99</v>
      </c>
      <c r="AG127" t="s" s="4">
        <v>99</v>
      </c>
      <c r="AH127" t="s" s="4">
        <v>100</v>
      </c>
    </row>
    <row r="128" ht="45.0" customHeight="true">
      <c r="A128" t="s" s="4">
        <v>690</v>
      </c>
      <c r="B128" t="s" s="4">
        <v>82</v>
      </c>
      <c r="C128" t="s" s="4">
        <v>83</v>
      </c>
      <c r="D128" t="s" s="4">
        <v>84</v>
      </c>
      <c r="E128" t="s" s="4">
        <v>85</v>
      </c>
      <c r="F128" t="s" s="4">
        <v>108</v>
      </c>
      <c r="G128" t="s" s="4">
        <v>109</v>
      </c>
      <c r="H128" t="s" s="4">
        <v>88</v>
      </c>
      <c r="I128" t="s" s="4">
        <v>679</v>
      </c>
      <c r="J128" t="s" s="4">
        <v>691</v>
      </c>
      <c r="K128" t="s" s="4">
        <v>119</v>
      </c>
      <c r="L128" t="s" s="4">
        <v>296</v>
      </c>
      <c r="M128" t="s" s="4">
        <v>105</v>
      </c>
      <c r="N128" t="s" s="4">
        <v>692</v>
      </c>
      <c r="O128" t="s" s="4">
        <v>95</v>
      </c>
      <c r="P128" t="s" s="4">
        <v>693</v>
      </c>
      <c r="Q128" t="s" s="4">
        <v>95</v>
      </c>
      <c r="R128" t="s" s="4">
        <v>694</v>
      </c>
      <c r="S128" t="s" s="4">
        <v>694</v>
      </c>
      <c r="T128" t="s" s="4">
        <v>694</v>
      </c>
      <c r="U128" t="s" s="4">
        <v>694</v>
      </c>
      <c r="V128" t="s" s="4">
        <v>694</v>
      </c>
      <c r="W128" t="s" s="4">
        <v>694</v>
      </c>
      <c r="X128" t="s" s="4">
        <v>694</v>
      </c>
      <c r="Y128" t="s" s="4">
        <v>694</v>
      </c>
      <c r="Z128" t="s" s="4">
        <v>694</v>
      </c>
      <c r="AA128" t="s" s="4">
        <v>694</v>
      </c>
      <c r="AB128" t="s" s="4">
        <v>694</v>
      </c>
      <c r="AC128" t="s" s="4">
        <v>694</v>
      </c>
      <c r="AD128" t="s" s="4">
        <v>694</v>
      </c>
      <c r="AE128" t="s" s="4">
        <v>98</v>
      </c>
      <c r="AF128" t="s" s="4">
        <v>99</v>
      </c>
      <c r="AG128" t="s" s="4">
        <v>99</v>
      </c>
      <c r="AH128" t="s" s="4">
        <v>100</v>
      </c>
    </row>
    <row r="129" ht="45.0" customHeight="true">
      <c r="A129" t="s" s="4">
        <v>695</v>
      </c>
      <c r="B129" t="s" s="4">
        <v>82</v>
      </c>
      <c r="C129" t="s" s="4">
        <v>83</v>
      </c>
      <c r="D129" t="s" s="4">
        <v>84</v>
      </c>
      <c r="E129" t="s" s="4">
        <v>85</v>
      </c>
      <c r="F129" t="s" s="4">
        <v>278</v>
      </c>
      <c r="G129" t="s" s="4">
        <v>279</v>
      </c>
      <c r="H129" t="s" s="4">
        <v>88</v>
      </c>
      <c r="I129" t="s" s="4">
        <v>679</v>
      </c>
      <c r="J129" t="s" s="4">
        <v>260</v>
      </c>
      <c r="K129" t="s" s="4">
        <v>696</v>
      </c>
      <c r="L129" t="s" s="4">
        <v>697</v>
      </c>
      <c r="M129" t="s" s="4">
        <v>105</v>
      </c>
      <c r="N129" t="s" s="4">
        <v>283</v>
      </c>
      <c r="O129" t="s" s="4">
        <v>95</v>
      </c>
      <c r="P129" t="s" s="4">
        <v>284</v>
      </c>
      <c r="Q129" t="s" s="4">
        <v>95</v>
      </c>
      <c r="R129" t="s" s="4">
        <v>698</v>
      </c>
      <c r="S129" t="s" s="4">
        <v>698</v>
      </c>
      <c r="T129" t="s" s="4">
        <v>698</v>
      </c>
      <c r="U129" t="s" s="4">
        <v>698</v>
      </c>
      <c r="V129" t="s" s="4">
        <v>698</v>
      </c>
      <c r="W129" t="s" s="4">
        <v>698</v>
      </c>
      <c r="X129" t="s" s="4">
        <v>698</v>
      </c>
      <c r="Y129" t="s" s="4">
        <v>698</v>
      </c>
      <c r="Z129" t="s" s="4">
        <v>698</v>
      </c>
      <c r="AA129" t="s" s="4">
        <v>698</v>
      </c>
      <c r="AB129" t="s" s="4">
        <v>698</v>
      </c>
      <c r="AC129" t="s" s="4">
        <v>698</v>
      </c>
      <c r="AD129" t="s" s="4">
        <v>698</v>
      </c>
      <c r="AE129" t="s" s="4">
        <v>98</v>
      </c>
      <c r="AF129" t="s" s="4">
        <v>99</v>
      </c>
      <c r="AG129" t="s" s="4">
        <v>99</v>
      </c>
      <c r="AH129" t="s" s="4">
        <v>100</v>
      </c>
    </row>
    <row r="130" ht="45.0" customHeight="true">
      <c r="A130" t="s" s="4">
        <v>699</v>
      </c>
      <c r="B130" t="s" s="4">
        <v>82</v>
      </c>
      <c r="C130" t="s" s="4">
        <v>83</v>
      </c>
      <c r="D130" t="s" s="4">
        <v>84</v>
      </c>
      <c r="E130" t="s" s="4">
        <v>85</v>
      </c>
      <c r="F130" t="s" s="4">
        <v>700</v>
      </c>
      <c r="G130" t="s" s="4">
        <v>701</v>
      </c>
      <c r="H130" t="s" s="4">
        <v>88</v>
      </c>
      <c r="I130" t="s" s="4">
        <v>679</v>
      </c>
      <c r="J130" t="s" s="4">
        <v>702</v>
      </c>
      <c r="K130" t="s" s="4">
        <v>703</v>
      </c>
      <c r="L130" t="s" s="4">
        <v>704</v>
      </c>
      <c r="M130" t="s" s="4">
        <v>105</v>
      </c>
      <c r="N130" t="s" s="4">
        <v>705</v>
      </c>
      <c r="O130" t="s" s="4">
        <v>95</v>
      </c>
      <c r="P130" t="s" s="4">
        <v>706</v>
      </c>
      <c r="Q130" t="s" s="4">
        <v>95</v>
      </c>
      <c r="R130" t="s" s="4">
        <v>707</v>
      </c>
      <c r="S130" t="s" s="4">
        <v>707</v>
      </c>
      <c r="T130" t="s" s="4">
        <v>707</v>
      </c>
      <c r="U130" t="s" s="4">
        <v>707</v>
      </c>
      <c r="V130" t="s" s="4">
        <v>707</v>
      </c>
      <c r="W130" t="s" s="4">
        <v>707</v>
      </c>
      <c r="X130" t="s" s="4">
        <v>707</v>
      </c>
      <c r="Y130" t="s" s="4">
        <v>707</v>
      </c>
      <c r="Z130" t="s" s="4">
        <v>707</v>
      </c>
      <c r="AA130" t="s" s="4">
        <v>707</v>
      </c>
      <c r="AB130" t="s" s="4">
        <v>707</v>
      </c>
      <c r="AC130" t="s" s="4">
        <v>707</v>
      </c>
      <c r="AD130" t="s" s="4">
        <v>707</v>
      </c>
      <c r="AE130" t="s" s="4">
        <v>98</v>
      </c>
      <c r="AF130" t="s" s="4">
        <v>99</v>
      </c>
      <c r="AG130" t="s" s="4">
        <v>99</v>
      </c>
      <c r="AH130" t="s" s="4">
        <v>100</v>
      </c>
    </row>
    <row r="131" ht="45.0" customHeight="true">
      <c r="A131" t="s" s="4">
        <v>708</v>
      </c>
      <c r="B131" t="s" s="4">
        <v>82</v>
      </c>
      <c r="C131" t="s" s="4">
        <v>83</v>
      </c>
      <c r="D131" t="s" s="4">
        <v>84</v>
      </c>
      <c r="E131" t="s" s="4">
        <v>85</v>
      </c>
      <c r="F131" t="s" s="4">
        <v>268</v>
      </c>
      <c r="G131" t="s" s="4">
        <v>269</v>
      </c>
      <c r="H131" t="s" s="4">
        <v>88</v>
      </c>
      <c r="I131" t="s" s="4">
        <v>679</v>
      </c>
      <c r="J131" t="s" s="4">
        <v>709</v>
      </c>
      <c r="K131" t="s" s="4">
        <v>710</v>
      </c>
      <c r="L131" t="s" s="4">
        <v>205</v>
      </c>
      <c r="M131" t="s" s="4">
        <v>105</v>
      </c>
      <c r="N131" t="s" s="4">
        <v>274</v>
      </c>
      <c r="O131" t="s" s="4">
        <v>95</v>
      </c>
      <c r="P131" t="s" s="4">
        <v>275</v>
      </c>
      <c r="Q131" t="s" s="4">
        <v>95</v>
      </c>
      <c r="R131" t="s" s="4">
        <v>711</v>
      </c>
      <c r="S131" t="s" s="4">
        <v>711</v>
      </c>
      <c r="T131" t="s" s="4">
        <v>711</v>
      </c>
      <c r="U131" t="s" s="4">
        <v>711</v>
      </c>
      <c r="V131" t="s" s="4">
        <v>711</v>
      </c>
      <c r="W131" t="s" s="4">
        <v>711</v>
      </c>
      <c r="X131" t="s" s="4">
        <v>711</v>
      </c>
      <c r="Y131" t="s" s="4">
        <v>711</v>
      </c>
      <c r="Z131" t="s" s="4">
        <v>711</v>
      </c>
      <c r="AA131" t="s" s="4">
        <v>711</v>
      </c>
      <c r="AB131" t="s" s="4">
        <v>711</v>
      </c>
      <c r="AC131" t="s" s="4">
        <v>711</v>
      </c>
      <c r="AD131" t="s" s="4">
        <v>711</v>
      </c>
      <c r="AE131" t="s" s="4">
        <v>98</v>
      </c>
      <c r="AF131" t="s" s="4">
        <v>99</v>
      </c>
      <c r="AG131" t="s" s="4">
        <v>99</v>
      </c>
      <c r="AH131" t="s" s="4">
        <v>100</v>
      </c>
    </row>
    <row r="132" ht="45.0" customHeight="true">
      <c r="A132" t="s" s="4">
        <v>712</v>
      </c>
      <c r="B132" t="s" s="4">
        <v>82</v>
      </c>
      <c r="C132" t="s" s="4">
        <v>83</v>
      </c>
      <c r="D132" t="s" s="4">
        <v>84</v>
      </c>
      <c r="E132" t="s" s="4">
        <v>85</v>
      </c>
      <c r="F132" t="s" s="4">
        <v>440</v>
      </c>
      <c r="G132" t="s" s="4">
        <v>441</v>
      </c>
      <c r="H132" t="s" s="4">
        <v>88</v>
      </c>
      <c r="I132" t="s" s="4">
        <v>679</v>
      </c>
      <c r="J132" t="s" s="4">
        <v>713</v>
      </c>
      <c r="K132" t="s" s="4">
        <v>531</v>
      </c>
      <c r="L132" t="s" s="4">
        <v>714</v>
      </c>
      <c r="M132" t="s" s="4">
        <v>105</v>
      </c>
      <c r="N132" t="s" s="4">
        <v>443</v>
      </c>
      <c r="O132" t="s" s="4">
        <v>95</v>
      </c>
      <c r="P132" t="s" s="4">
        <v>444</v>
      </c>
      <c r="Q132" t="s" s="4">
        <v>95</v>
      </c>
      <c r="R132" t="s" s="4">
        <v>715</v>
      </c>
      <c r="S132" t="s" s="4">
        <v>715</v>
      </c>
      <c r="T132" t="s" s="4">
        <v>715</v>
      </c>
      <c r="U132" t="s" s="4">
        <v>715</v>
      </c>
      <c r="V132" t="s" s="4">
        <v>715</v>
      </c>
      <c r="W132" t="s" s="4">
        <v>715</v>
      </c>
      <c r="X132" t="s" s="4">
        <v>715</v>
      </c>
      <c r="Y132" t="s" s="4">
        <v>715</v>
      </c>
      <c r="Z132" t="s" s="4">
        <v>715</v>
      </c>
      <c r="AA132" t="s" s="4">
        <v>715</v>
      </c>
      <c r="AB132" t="s" s="4">
        <v>715</v>
      </c>
      <c r="AC132" t="s" s="4">
        <v>715</v>
      </c>
      <c r="AD132" t="s" s="4">
        <v>715</v>
      </c>
      <c r="AE132" t="s" s="4">
        <v>98</v>
      </c>
      <c r="AF132" t="s" s="4">
        <v>99</v>
      </c>
      <c r="AG132" t="s" s="4">
        <v>99</v>
      </c>
      <c r="AH132" t="s" s="4">
        <v>100</v>
      </c>
    </row>
    <row r="133" ht="45.0" customHeight="true">
      <c r="A133" t="s" s="4">
        <v>716</v>
      </c>
      <c r="B133" t="s" s="4">
        <v>82</v>
      </c>
      <c r="C133" t="s" s="4">
        <v>83</v>
      </c>
      <c r="D133" t="s" s="4">
        <v>84</v>
      </c>
      <c r="E133" t="s" s="4">
        <v>85</v>
      </c>
      <c r="F133" t="s" s="4">
        <v>108</v>
      </c>
      <c r="G133" t="s" s="4">
        <v>109</v>
      </c>
      <c r="H133" t="s" s="4">
        <v>88</v>
      </c>
      <c r="I133" t="s" s="4">
        <v>585</v>
      </c>
      <c r="J133" t="s" s="4">
        <v>717</v>
      </c>
      <c r="K133" t="s" s="4">
        <v>360</v>
      </c>
      <c r="L133" t="s" s="4">
        <v>718</v>
      </c>
      <c r="M133" t="s" s="4">
        <v>93</v>
      </c>
      <c r="N133" t="s" s="4">
        <v>113</v>
      </c>
      <c r="O133" t="s" s="4">
        <v>95</v>
      </c>
      <c r="P133" t="s" s="4">
        <v>114</v>
      </c>
      <c r="Q133" t="s" s="4">
        <v>95</v>
      </c>
      <c r="R133" t="s" s="4">
        <v>719</v>
      </c>
      <c r="S133" t="s" s="4">
        <v>719</v>
      </c>
      <c r="T133" t="s" s="4">
        <v>719</v>
      </c>
      <c r="U133" t="s" s="4">
        <v>719</v>
      </c>
      <c r="V133" t="s" s="4">
        <v>719</v>
      </c>
      <c r="W133" t="s" s="4">
        <v>719</v>
      </c>
      <c r="X133" t="s" s="4">
        <v>719</v>
      </c>
      <c r="Y133" t="s" s="4">
        <v>719</v>
      </c>
      <c r="Z133" t="s" s="4">
        <v>719</v>
      </c>
      <c r="AA133" t="s" s="4">
        <v>719</v>
      </c>
      <c r="AB133" t="s" s="4">
        <v>719</v>
      </c>
      <c r="AC133" t="s" s="4">
        <v>719</v>
      </c>
      <c r="AD133" t="s" s="4">
        <v>719</v>
      </c>
      <c r="AE133" t="s" s="4">
        <v>98</v>
      </c>
      <c r="AF133" t="s" s="4">
        <v>99</v>
      </c>
      <c r="AG133" t="s" s="4">
        <v>99</v>
      </c>
      <c r="AH133" t="s" s="4">
        <v>100</v>
      </c>
    </row>
    <row r="134" ht="45.0" customHeight="true">
      <c r="A134" t="s" s="4">
        <v>720</v>
      </c>
      <c r="B134" t="s" s="4">
        <v>82</v>
      </c>
      <c r="C134" t="s" s="4">
        <v>83</v>
      </c>
      <c r="D134" t="s" s="4">
        <v>84</v>
      </c>
      <c r="E134" t="s" s="4">
        <v>85</v>
      </c>
      <c r="F134" t="s" s="4">
        <v>86</v>
      </c>
      <c r="G134" t="s" s="4">
        <v>87</v>
      </c>
      <c r="H134" t="s" s="4">
        <v>88</v>
      </c>
      <c r="I134" t="s" s="4">
        <v>585</v>
      </c>
      <c r="J134" t="s" s="4">
        <v>596</v>
      </c>
      <c r="K134" t="s" s="4">
        <v>721</v>
      </c>
      <c r="L134" t="s" s="4">
        <v>147</v>
      </c>
      <c r="M134" t="s" s="4">
        <v>105</v>
      </c>
      <c r="N134" t="s" s="4">
        <v>94</v>
      </c>
      <c r="O134" t="s" s="4">
        <v>95</v>
      </c>
      <c r="P134" t="s" s="4">
        <v>96</v>
      </c>
      <c r="Q134" t="s" s="4">
        <v>95</v>
      </c>
      <c r="R134" t="s" s="4">
        <v>722</v>
      </c>
      <c r="S134" t="s" s="4">
        <v>722</v>
      </c>
      <c r="T134" t="s" s="4">
        <v>722</v>
      </c>
      <c r="U134" t="s" s="4">
        <v>722</v>
      </c>
      <c r="V134" t="s" s="4">
        <v>722</v>
      </c>
      <c r="W134" t="s" s="4">
        <v>722</v>
      </c>
      <c r="X134" t="s" s="4">
        <v>722</v>
      </c>
      <c r="Y134" t="s" s="4">
        <v>722</v>
      </c>
      <c r="Z134" t="s" s="4">
        <v>722</v>
      </c>
      <c r="AA134" t="s" s="4">
        <v>722</v>
      </c>
      <c r="AB134" t="s" s="4">
        <v>722</v>
      </c>
      <c r="AC134" t="s" s="4">
        <v>722</v>
      </c>
      <c r="AD134" t="s" s="4">
        <v>722</v>
      </c>
      <c r="AE134" t="s" s="4">
        <v>98</v>
      </c>
      <c r="AF134" t="s" s="4">
        <v>99</v>
      </c>
      <c r="AG134" t="s" s="4">
        <v>99</v>
      </c>
      <c r="AH134" t="s" s="4">
        <v>100</v>
      </c>
    </row>
    <row r="135" ht="45.0" customHeight="true">
      <c r="A135" t="s" s="4">
        <v>723</v>
      </c>
      <c r="B135" t="s" s="4">
        <v>82</v>
      </c>
      <c r="C135" t="s" s="4">
        <v>83</v>
      </c>
      <c r="D135" t="s" s="4">
        <v>84</v>
      </c>
      <c r="E135" t="s" s="4">
        <v>85</v>
      </c>
      <c r="F135" t="s" s="4">
        <v>108</v>
      </c>
      <c r="G135" t="s" s="4">
        <v>109</v>
      </c>
      <c r="H135" t="s" s="4">
        <v>88</v>
      </c>
      <c r="I135" t="s" s="4">
        <v>585</v>
      </c>
      <c r="J135" t="s" s="4">
        <v>724</v>
      </c>
      <c r="K135" t="s" s="4">
        <v>710</v>
      </c>
      <c r="L135" t="s" s="4">
        <v>205</v>
      </c>
      <c r="M135" t="s" s="4">
        <v>93</v>
      </c>
      <c r="N135" t="s" s="4">
        <v>113</v>
      </c>
      <c r="O135" t="s" s="4">
        <v>95</v>
      </c>
      <c r="P135" t="s" s="4">
        <v>114</v>
      </c>
      <c r="Q135" t="s" s="4">
        <v>95</v>
      </c>
      <c r="R135" t="s" s="4">
        <v>725</v>
      </c>
      <c r="S135" t="s" s="4">
        <v>725</v>
      </c>
      <c r="T135" t="s" s="4">
        <v>725</v>
      </c>
      <c r="U135" t="s" s="4">
        <v>725</v>
      </c>
      <c r="V135" t="s" s="4">
        <v>725</v>
      </c>
      <c r="W135" t="s" s="4">
        <v>725</v>
      </c>
      <c r="X135" t="s" s="4">
        <v>725</v>
      </c>
      <c r="Y135" t="s" s="4">
        <v>725</v>
      </c>
      <c r="Z135" t="s" s="4">
        <v>725</v>
      </c>
      <c r="AA135" t="s" s="4">
        <v>725</v>
      </c>
      <c r="AB135" t="s" s="4">
        <v>725</v>
      </c>
      <c r="AC135" t="s" s="4">
        <v>725</v>
      </c>
      <c r="AD135" t="s" s="4">
        <v>725</v>
      </c>
      <c r="AE135" t="s" s="4">
        <v>98</v>
      </c>
      <c r="AF135" t="s" s="4">
        <v>99</v>
      </c>
      <c r="AG135" t="s" s="4">
        <v>99</v>
      </c>
      <c r="AH135" t="s" s="4">
        <v>100</v>
      </c>
    </row>
    <row r="136" ht="45.0" customHeight="true">
      <c r="A136" t="s" s="4">
        <v>726</v>
      </c>
      <c r="B136" t="s" s="4">
        <v>82</v>
      </c>
      <c r="C136" t="s" s="4">
        <v>83</v>
      </c>
      <c r="D136" t="s" s="4">
        <v>84</v>
      </c>
      <c r="E136" t="s" s="4">
        <v>85</v>
      </c>
      <c r="F136" t="s" s="4">
        <v>86</v>
      </c>
      <c r="G136" t="s" s="4">
        <v>87</v>
      </c>
      <c r="H136" t="s" s="4">
        <v>88</v>
      </c>
      <c r="I136" t="s" s="4">
        <v>585</v>
      </c>
      <c r="J136" t="s" s="4">
        <v>709</v>
      </c>
      <c r="K136" t="s" s="4">
        <v>163</v>
      </c>
      <c r="L136" t="s" s="4">
        <v>254</v>
      </c>
      <c r="M136" t="s" s="4">
        <v>105</v>
      </c>
      <c r="N136" t="s" s="4">
        <v>94</v>
      </c>
      <c r="O136" t="s" s="4">
        <v>95</v>
      </c>
      <c r="P136" t="s" s="4">
        <v>96</v>
      </c>
      <c r="Q136" t="s" s="4">
        <v>95</v>
      </c>
      <c r="R136" t="s" s="4">
        <v>727</v>
      </c>
      <c r="S136" t="s" s="4">
        <v>727</v>
      </c>
      <c r="T136" t="s" s="4">
        <v>727</v>
      </c>
      <c r="U136" t="s" s="4">
        <v>727</v>
      </c>
      <c r="V136" t="s" s="4">
        <v>727</v>
      </c>
      <c r="W136" t="s" s="4">
        <v>727</v>
      </c>
      <c r="X136" t="s" s="4">
        <v>727</v>
      </c>
      <c r="Y136" t="s" s="4">
        <v>727</v>
      </c>
      <c r="Z136" t="s" s="4">
        <v>727</v>
      </c>
      <c r="AA136" t="s" s="4">
        <v>727</v>
      </c>
      <c r="AB136" t="s" s="4">
        <v>727</v>
      </c>
      <c r="AC136" t="s" s="4">
        <v>727</v>
      </c>
      <c r="AD136" t="s" s="4">
        <v>727</v>
      </c>
      <c r="AE136" t="s" s="4">
        <v>98</v>
      </c>
      <c r="AF136" t="s" s="4">
        <v>99</v>
      </c>
      <c r="AG136" t="s" s="4">
        <v>99</v>
      </c>
      <c r="AH136" t="s" s="4">
        <v>100</v>
      </c>
    </row>
    <row r="137" ht="45.0" customHeight="true">
      <c r="A137" t="s" s="4">
        <v>728</v>
      </c>
      <c r="B137" t="s" s="4">
        <v>82</v>
      </c>
      <c r="C137" t="s" s="4">
        <v>83</v>
      </c>
      <c r="D137" t="s" s="4">
        <v>84</v>
      </c>
      <c r="E137" t="s" s="4">
        <v>85</v>
      </c>
      <c r="F137" t="s" s="4">
        <v>484</v>
      </c>
      <c r="G137" t="s" s="4">
        <v>485</v>
      </c>
      <c r="H137" t="s" s="4">
        <v>88</v>
      </c>
      <c r="I137" t="s" s="4">
        <v>729</v>
      </c>
      <c r="J137" t="s" s="4">
        <v>730</v>
      </c>
      <c r="K137" t="s" s="4">
        <v>731</v>
      </c>
      <c r="L137" t="s" s="4">
        <v>732</v>
      </c>
      <c r="M137" t="s" s="4">
        <v>93</v>
      </c>
      <c r="N137" t="s" s="4">
        <v>490</v>
      </c>
      <c r="O137" t="s" s="4">
        <v>95</v>
      </c>
      <c r="P137" t="s" s="4">
        <v>491</v>
      </c>
      <c r="Q137" t="s" s="4">
        <v>95</v>
      </c>
      <c r="R137" t="s" s="4">
        <v>733</v>
      </c>
      <c r="S137" t="s" s="4">
        <v>733</v>
      </c>
      <c r="T137" t="s" s="4">
        <v>733</v>
      </c>
      <c r="U137" t="s" s="4">
        <v>733</v>
      </c>
      <c r="V137" t="s" s="4">
        <v>733</v>
      </c>
      <c r="W137" t="s" s="4">
        <v>733</v>
      </c>
      <c r="X137" t="s" s="4">
        <v>733</v>
      </c>
      <c r="Y137" t="s" s="4">
        <v>733</v>
      </c>
      <c r="Z137" t="s" s="4">
        <v>733</v>
      </c>
      <c r="AA137" t="s" s="4">
        <v>733</v>
      </c>
      <c r="AB137" t="s" s="4">
        <v>733</v>
      </c>
      <c r="AC137" t="s" s="4">
        <v>733</v>
      </c>
      <c r="AD137" t="s" s="4">
        <v>733</v>
      </c>
      <c r="AE137" t="s" s="4">
        <v>98</v>
      </c>
      <c r="AF137" t="s" s="4">
        <v>99</v>
      </c>
      <c r="AG137" t="s" s="4">
        <v>99</v>
      </c>
      <c r="AH137" t="s" s="4">
        <v>100</v>
      </c>
    </row>
    <row r="138" ht="45.0" customHeight="true">
      <c r="A138" t="s" s="4">
        <v>734</v>
      </c>
      <c r="B138" t="s" s="4">
        <v>82</v>
      </c>
      <c r="C138" t="s" s="4">
        <v>83</v>
      </c>
      <c r="D138" t="s" s="4">
        <v>84</v>
      </c>
      <c r="E138" t="s" s="4">
        <v>85</v>
      </c>
      <c r="F138" t="s" s="4">
        <v>268</v>
      </c>
      <c r="G138" t="s" s="4">
        <v>269</v>
      </c>
      <c r="H138" t="s" s="4">
        <v>88</v>
      </c>
      <c r="I138" t="s" s="4">
        <v>729</v>
      </c>
      <c r="J138" t="s" s="4">
        <v>735</v>
      </c>
      <c r="K138" t="s" s="4">
        <v>360</v>
      </c>
      <c r="L138" t="s" s="4">
        <v>718</v>
      </c>
      <c r="M138" t="s" s="4">
        <v>93</v>
      </c>
      <c r="N138" t="s" s="4">
        <v>274</v>
      </c>
      <c r="O138" t="s" s="4">
        <v>95</v>
      </c>
      <c r="P138" t="s" s="4">
        <v>275</v>
      </c>
      <c r="Q138" t="s" s="4">
        <v>95</v>
      </c>
      <c r="R138" t="s" s="4">
        <v>736</v>
      </c>
      <c r="S138" t="s" s="4">
        <v>736</v>
      </c>
      <c r="T138" t="s" s="4">
        <v>736</v>
      </c>
      <c r="U138" t="s" s="4">
        <v>736</v>
      </c>
      <c r="V138" t="s" s="4">
        <v>736</v>
      </c>
      <c r="W138" t="s" s="4">
        <v>736</v>
      </c>
      <c r="X138" t="s" s="4">
        <v>736</v>
      </c>
      <c r="Y138" t="s" s="4">
        <v>736</v>
      </c>
      <c r="Z138" t="s" s="4">
        <v>736</v>
      </c>
      <c r="AA138" t="s" s="4">
        <v>736</v>
      </c>
      <c r="AB138" t="s" s="4">
        <v>736</v>
      </c>
      <c r="AC138" t="s" s="4">
        <v>736</v>
      </c>
      <c r="AD138" t="s" s="4">
        <v>736</v>
      </c>
      <c r="AE138" t="s" s="4">
        <v>98</v>
      </c>
      <c r="AF138" t="s" s="4">
        <v>99</v>
      </c>
      <c r="AG138" t="s" s="4">
        <v>99</v>
      </c>
      <c r="AH138" t="s" s="4">
        <v>100</v>
      </c>
    </row>
    <row r="139" ht="45.0" customHeight="true">
      <c r="A139" t="s" s="4">
        <v>737</v>
      </c>
      <c r="B139" t="s" s="4">
        <v>82</v>
      </c>
      <c r="C139" t="s" s="4">
        <v>83</v>
      </c>
      <c r="D139" t="s" s="4">
        <v>84</v>
      </c>
      <c r="E139" t="s" s="4">
        <v>85</v>
      </c>
      <c r="F139" t="s" s="4">
        <v>153</v>
      </c>
      <c r="G139" t="s" s="4">
        <v>154</v>
      </c>
      <c r="H139" t="s" s="4">
        <v>88</v>
      </c>
      <c r="I139" t="s" s="4">
        <v>614</v>
      </c>
      <c r="J139" t="s" s="4">
        <v>738</v>
      </c>
      <c r="K139" t="s" s="4">
        <v>138</v>
      </c>
      <c r="L139" t="s" s="4">
        <v>163</v>
      </c>
      <c r="M139" t="s" s="4">
        <v>105</v>
      </c>
      <c r="N139" t="s" s="4">
        <v>157</v>
      </c>
      <c r="O139" t="s" s="4">
        <v>95</v>
      </c>
      <c r="P139" t="s" s="4">
        <v>158</v>
      </c>
      <c r="Q139" t="s" s="4">
        <v>95</v>
      </c>
      <c r="R139" t="s" s="4">
        <v>739</v>
      </c>
      <c r="S139" t="s" s="4">
        <v>739</v>
      </c>
      <c r="T139" t="s" s="4">
        <v>739</v>
      </c>
      <c r="U139" t="s" s="4">
        <v>739</v>
      </c>
      <c r="V139" t="s" s="4">
        <v>739</v>
      </c>
      <c r="W139" t="s" s="4">
        <v>739</v>
      </c>
      <c r="X139" t="s" s="4">
        <v>739</v>
      </c>
      <c r="Y139" t="s" s="4">
        <v>739</v>
      </c>
      <c r="Z139" t="s" s="4">
        <v>739</v>
      </c>
      <c r="AA139" t="s" s="4">
        <v>739</v>
      </c>
      <c r="AB139" t="s" s="4">
        <v>739</v>
      </c>
      <c r="AC139" t="s" s="4">
        <v>739</v>
      </c>
      <c r="AD139" t="s" s="4">
        <v>739</v>
      </c>
      <c r="AE139" t="s" s="4">
        <v>98</v>
      </c>
      <c r="AF139" t="s" s="4">
        <v>99</v>
      </c>
      <c r="AG139" t="s" s="4">
        <v>99</v>
      </c>
      <c r="AH139" t="s" s="4">
        <v>100</v>
      </c>
    </row>
    <row r="140" ht="45.0" customHeight="true">
      <c r="A140" t="s" s="4">
        <v>740</v>
      </c>
      <c r="B140" t="s" s="4">
        <v>82</v>
      </c>
      <c r="C140" t="s" s="4">
        <v>83</v>
      </c>
      <c r="D140" t="s" s="4">
        <v>84</v>
      </c>
      <c r="E140" t="s" s="4">
        <v>85</v>
      </c>
      <c r="F140" t="s" s="4">
        <v>134</v>
      </c>
      <c r="G140" t="s" s="4">
        <v>135</v>
      </c>
      <c r="H140" t="s" s="4">
        <v>88</v>
      </c>
      <c r="I140" t="s" s="4">
        <v>741</v>
      </c>
      <c r="J140" t="s" s="4">
        <v>742</v>
      </c>
      <c r="K140" t="s" s="4">
        <v>322</v>
      </c>
      <c r="L140" t="s" s="4">
        <v>119</v>
      </c>
      <c r="M140" t="s" s="4">
        <v>93</v>
      </c>
      <c r="N140" t="s" s="4">
        <v>140</v>
      </c>
      <c r="O140" t="s" s="4">
        <v>95</v>
      </c>
      <c r="P140" t="s" s="4">
        <v>141</v>
      </c>
      <c r="Q140" t="s" s="4">
        <v>95</v>
      </c>
      <c r="R140" t="s" s="4">
        <v>743</v>
      </c>
      <c r="S140" t="s" s="4">
        <v>743</v>
      </c>
      <c r="T140" t="s" s="4">
        <v>743</v>
      </c>
      <c r="U140" t="s" s="4">
        <v>743</v>
      </c>
      <c r="V140" t="s" s="4">
        <v>743</v>
      </c>
      <c r="W140" t="s" s="4">
        <v>743</v>
      </c>
      <c r="X140" t="s" s="4">
        <v>743</v>
      </c>
      <c r="Y140" t="s" s="4">
        <v>743</v>
      </c>
      <c r="Z140" t="s" s="4">
        <v>743</v>
      </c>
      <c r="AA140" t="s" s="4">
        <v>743</v>
      </c>
      <c r="AB140" t="s" s="4">
        <v>743</v>
      </c>
      <c r="AC140" t="s" s="4">
        <v>743</v>
      </c>
      <c r="AD140" t="s" s="4">
        <v>743</v>
      </c>
      <c r="AE140" t="s" s="4">
        <v>98</v>
      </c>
      <c r="AF140" t="s" s="4">
        <v>99</v>
      </c>
      <c r="AG140" t="s" s="4">
        <v>99</v>
      </c>
      <c r="AH140" t="s" s="4">
        <v>100</v>
      </c>
    </row>
    <row r="141" ht="45.0" customHeight="true">
      <c r="A141" t="s" s="4">
        <v>744</v>
      </c>
      <c r="B141" t="s" s="4">
        <v>82</v>
      </c>
      <c r="C141" t="s" s="4">
        <v>83</v>
      </c>
      <c r="D141" t="s" s="4">
        <v>84</v>
      </c>
      <c r="E141" t="s" s="4">
        <v>85</v>
      </c>
      <c r="F141" t="s" s="4">
        <v>144</v>
      </c>
      <c r="G141" t="s" s="4">
        <v>145</v>
      </c>
      <c r="H141" t="s" s="4">
        <v>88</v>
      </c>
      <c r="I141" t="s" s="4">
        <v>741</v>
      </c>
      <c r="J141" t="s" s="4">
        <v>745</v>
      </c>
      <c r="K141" t="s" s="4">
        <v>296</v>
      </c>
      <c r="L141" t="s" s="4">
        <v>111</v>
      </c>
      <c r="M141" t="s" s="4">
        <v>105</v>
      </c>
      <c r="N141" t="s" s="4">
        <v>149</v>
      </c>
      <c r="O141" t="s" s="4">
        <v>95</v>
      </c>
      <c r="P141" t="s" s="4">
        <v>150</v>
      </c>
      <c r="Q141" t="s" s="4">
        <v>95</v>
      </c>
      <c r="R141" t="s" s="4">
        <v>746</v>
      </c>
      <c r="S141" t="s" s="4">
        <v>746</v>
      </c>
      <c r="T141" t="s" s="4">
        <v>746</v>
      </c>
      <c r="U141" t="s" s="4">
        <v>746</v>
      </c>
      <c r="V141" t="s" s="4">
        <v>746</v>
      </c>
      <c r="W141" t="s" s="4">
        <v>746</v>
      </c>
      <c r="X141" t="s" s="4">
        <v>746</v>
      </c>
      <c r="Y141" t="s" s="4">
        <v>746</v>
      </c>
      <c r="Z141" t="s" s="4">
        <v>746</v>
      </c>
      <c r="AA141" t="s" s="4">
        <v>746</v>
      </c>
      <c r="AB141" t="s" s="4">
        <v>746</v>
      </c>
      <c r="AC141" t="s" s="4">
        <v>746</v>
      </c>
      <c r="AD141" t="s" s="4">
        <v>746</v>
      </c>
      <c r="AE141" t="s" s="4">
        <v>98</v>
      </c>
      <c r="AF141" t="s" s="4">
        <v>99</v>
      </c>
      <c r="AG141" t="s" s="4">
        <v>99</v>
      </c>
      <c r="AH141" t="s" s="4">
        <v>100</v>
      </c>
    </row>
    <row r="142" ht="45.0" customHeight="true">
      <c r="A142" t="s" s="4">
        <v>747</v>
      </c>
      <c r="B142" t="s" s="4">
        <v>82</v>
      </c>
      <c r="C142" t="s" s="4">
        <v>83</v>
      </c>
      <c r="D142" t="s" s="4">
        <v>84</v>
      </c>
      <c r="E142" t="s" s="4">
        <v>85</v>
      </c>
      <c r="F142" t="s" s="4">
        <v>153</v>
      </c>
      <c r="G142" t="s" s="4">
        <v>154</v>
      </c>
      <c r="H142" t="s" s="4">
        <v>88</v>
      </c>
      <c r="I142" t="s" s="4">
        <v>741</v>
      </c>
      <c r="J142" t="s" s="4">
        <v>748</v>
      </c>
      <c r="K142" t="s" s="4">
        <v>163</v>
      </c>
      <c r="L142" t="s" s="4">
        <v>506</v>
      </c>
      <c r="M142" t="s" s="4">
        <v>93</v>
      </c>
      <c r="N142" t="s" s="4">
        <v>157</v>
      </c>
      <c r="O142" t="s" s="4">
        <v>95</v>
      </c>
      <c r="P142" t="s" s="4">
        <v>158</v>
      </c>
      <c r="Q142" t="s" s="4">
        <v>95</v>
      </c>
      <c r="R142" t="s" s="4">
        <v>749</v>
      </c>
      <c r="S142" t="s" s="4">
        <v>749</v>
      </c>
      <c r="T142" t="s" s="4">
        <v>749</v>
      </c>
      <c r="U142" t="s" s="4">
        <v>749</v>
      </c>
      <c r="V142" t="s" s="4">
        <v>749</v>
      </c>
      <c r="W142" t="s" s="4">
        <v>749</v>
      </c>
      <c r="X142" t="s" s="4">
        <v>749</v>
      </c>
      <c r="Y142" t="s" s="4">
        <v>749</v>
      </c>
      <c r="Z142" t="s" s="4">
        <v>749</v>
      </c>
      <c r="AA142" t="s" s="4">
        <v>749</v>
      </c>
      <c r="AB142" t="s" s="4">
        <v>749</v>
      </c>
      <c r="AC142" t="s" s="4">
        <v>749</v>
      </c>
      <c r="AD142" t="s" s="4">
        <v>749</v>
      </c>
      <c r="AE142" t="s" s="4">
        <v>98</v>
      </c>
      <c r="AF142" t="s" s="4">
        <v>99</v>
      </c>
      <c r="AG142" t="s" s="4">
        <v>99</v>
      </c>
      <c r="AH142" t="s" s="4">
        <v>100</v>
      </c>
    </row>
    <row r="143" ht="45.0" customHeight="true">
      <c r="A143" t="s" s="4">
        <v>750</v>
      </c>
      <c r="B143" t="s" s="4">
        <v>82</v>
      </c>
      <c r="C143" t="s" s="4">
        <v>83</v>
      </c>
      <c r="D143" t="s" s="4">
        <v>84</v>
      </c>
      <c r="E143" t="s" s="4">
        <v>85</v>
      </c>
      <c r="F143" t="s" s="4">
        <v>134</v>
      </c>
      <c r="G143" t="s" s="4">
        <v>135</v>
      </c>
      <c r="H143" t="s" s="4">
        <v>88</v>
      </c>
      <c r="I143" t="s" s="4">
        <v>751</v>
      </c>
      <c r="J143" t="s" s="4">
        <v>752</v>
      </c>
      <c r="K143" t="s" s="4">
        <v>753</v>
      </c>
      <c r="L143" t="s" s="4">
        <v>754</v>
      </c>
      <c r="M143" t="s" s="4">
        <v>105</v>
      </c>
      <c r="N143" t="s" s="4">
        <v>140</v>
      </c>
      <c r="O143" t="s" s="4">
        <v>95</v>
      </c>
      <c r="P143" t="s" s="4">
        <v>141</v>
      </c>
      <c r="Q143" t="s" s="4">
        <v>95</v>
      </c>
      <c r="R143" t="s" s="4">
        <v>755</v>
      </c>
      <c r="S143" t="s" s="4">
        <v>755</v>
      </c>
      <c r="T143" t="s" s="4">
        <v>755</v>
      </c>
      <c r="U143" t="s" s="4">
        <v>755</v>
      </c>
      <c r="V143" t="s" s="4">
        <v>755</v>
      </c>
      <c r="W143" t="s" s="4">
        <v>755</v>
      </c>
      <c r="X143" t="s" s="4">
        <v>755</v>
      </c>
      <c r="Y143" t="s" s="4">
        <v>755</v>
      </c>
      <c r="Z143" t="s" s="4">
        <v>755</v>
      </c>
      <c r="AA143" t="s" s="4">
        <v>755</v>
      </c>
      <c r="AB143" t="s" s="4">
        <v>755</v>
      </c>
      <c r="AC143" t="s" s="4">
        <v>755</v>
      </c>
      <c r="AD143" t="s" s="4">
        <v>755</v>
      </c>
      <c r="AE143" t="s" s="4">
        <v>98</v>
      </c>
      <c r="AF143" t="s" s="4">
        <v>99</v>
      </c>
      <c r="AG143" t="s" s="4">
        <v>99</v>
      </c>
      <c r="AH143" t="s" s="4">
        <v>100</v>
      </c>
    </row>
    <row r="144" ht="45.0" customHeight="true">
      <c r="A144" t="s" s="4">
        <v>756</v>
      </c>
      <c r="B144" t="s" s="4">
        <v>82</v>
      </c>
      <c r="C144" t="s" s="4">
        <v>83</v>
      </c>
      <c r="D144" t="s" s="4">
        <v>84</v>
      </c>
      <c r="E144" t="s" s="4">
        <v>85</v>
      </c>
      <c r="F144" t="s" s="4">
        <v>166</v>
      </c>
      <c r="G144" t="s" s="4">
        <v>167</v>
      </c>
      <c r="H144" t="s" s="4">
        <v>88</v>
      </c>
      <c r="I144" t="s" s="4">
        <v>751</v>
      </c>
      <c r="J144" t="s" s="4">
        <v>757</v>
      </c>
      <c r="K144" t="s" s="4">
        <v>244</v>
      </c>
      <c r="L144" t="s" s="4">
        <v>758</v>
      </c>
      <c r="M144" t="s" s="4">
        <v>105</v>
      </c>
      <c r="N144" t="s" s="4">
        <v>170</v>
      </c>
      <c r="O144" t="s" s="4">
        <v>95</v>
      </c>
      <c r="P144" t="s" s="4">
        <v>171</v>
      </c>
      <c r="Q144" t="s" s="4">
        <v>95</v>
      </c>
      <c r="R144" t="s" s="4">
        <v>759</v>
      </c>
      <c r="S144" t="s" s="4">
        <v>759</v>
      </c>
      <c r="T144" t="s" s="4">
        <v>759</v>
      </c>
      <c r="U144" t="s" s="4">
        <v>759</v>
      </c>
      <c r="V144" t="s" s="4">
        <v>759</v>
      </c>
      <c r="W144" t="s" s="4">
        <v>759</v>
      </c>
      <c r="X144" t="s" s="4">
        <v>759</v>
      </c>
      <c r="Y144" t="s" s="4">
        <v>759</v>
      </c>
      <c r="Z144" t="s" s="4">
        <v>759</v>
      </c>
      <c r="AA144" t="s" s="4">
        <v>759</v>
      </c>
      <c r="AB144" t="s" s="4">
        <v>759</v>
      </c>
      <c r="AC144" t="s" s="4">
        <v>759</v>
      </c>
      <c r="AD144" t="s" s="4">
        <v>759</v>
      </c>
      <c r="AE144" t="s" s="4">
        <v>98</v>
      </c>
      <c r="AF144" t="s" s="4">
        <v>99</v>
      </c>
      <c r="AG144" t="s" s="4">
        <v>99</v>
      </c>
      <c r="AH144" t="s" s="4">
        <v>100</v>
      </c>
    </row>
    <row r="145" ht="45.0" customHeight="true">
      <c r="A145" t="s" s="4">
        <v>760</v>
      </c>
      <c r="B145" t="s" s="4">
        <v>82</v>
      </c>
      <c r="C145" t="s" s="4">
        <v>83</v>
      </c>
      <c r="D145" t="s" s="4">
        <v>84</v>
      </c>
      <c r="E145" t="s" s="4">
        <v>85</v>
      </c>
      <c r="F145" t="s" s="4">
        <v>484</v>
      </c>
      <c r="G145" t="s" s="4">
        <v>485</v>
      </c>
      <c r="H145" t="s" s="4">
        <v>88</v>
      </c>
      <c r="I145" t="s" s="4">
        <v>761</v>
      </c>
      <c r="J145" t="s" s="4">
        <v>762</v>
      </c>
      <c r="K145" t="s" s="4">
        <v>138</v>
      </c>
      <c r="L145" t="s" s="4">
        <v>763</v>
      </c>
      <c r="M145" t="s" s="4">
        <v>93</v>
      </c>
      <c r="N145" t="s" s="4">
        <v>490</v>
      </c>
      <c r="O145" t="s" s="4">
        <v>95</v>
      </c>
      <c r="P145" t="s" s="4">
        <v>491</v>
      </c>
      <c r="Q145" t="s" s="4">
        <v>95</v>
      </c>
      <c r="R145" t="s" s="4">
        <v>764</v>
      </c>
      <c r="S145" t="s" s="4">
        <v>764</v>
      </c>
      <c r="T145" t="s" s="4">
        <v>764</v>
      </c>
      <c r="U145" t="s" s="4">
        <v>764</v>
      </c>
      <c r="V145" t="s" s="4">
        <v>764</v>
      </c>
      <c r="W145" t="s" s="4">
        <v>764</v>
      </c>
      <c r="X145" t="s" s="4">
        <v>764</v>
      </c>
      <c r="Y145" t="s" s="4">
        <v>764</v>
      </c>
      <c r="Z145" t="s" s="4">
        <v>764</v>
      </c>
      <c r="AA145" t="s" s="4">
        <v>764</v>
      </c>
      <c r="AB145" t="s" s="4">
        <v>764</v>
      </c>
      <c r="AC145" t="s" s="4">
        <v>764</v>
      </c>
      <c r="AD145" t="s" s="4">
        <v>764</v>
      </c>
      <c r="AE145" t="s" s="4">
        <v>98</v>
      </c>
      <c r="AF145" t="s" s="4">
        <v>99</v>
      </c>
      <c r="AG145" t="s" s="4">
        <v>99</v>
      </c>
      <c r="AH145" t="s" s="4">
        <v>100</v>
      </c>
    </row>
    <row r="146" ht="45.0" customHeight="true">
      <c r="A146" t="s" s="4">
        <v>765</v>
      </c>
      <c r="B146" t="s" s="4">
        <v>82</v>
      </c>
      <c r="C146" t="s" s="4">
        <v>83</v>
      </c>
      <c r="D146" t="s" s="4">
        <v>84</v>
      </c>
      <c r="E146" t="s" s="4">
        <v>85</v>
      </c>
      <c r="F146" t="s" s="4">
        <v>108</v>
      </c>
      <c r="G146" t="s" s="4">
        <v>109</v>
      </c>
      <c r="H146" t="s" s="4">
        <v>88</v>
      </c>
      <c r="I146" t="s" s="4">
        <v>761</v>
      </c>
      <c r="J146" t="s" s="4">
        <v>766</v>
      </c>
      <c r="K146" t="s" s="4">
        <v>653</v>
      </c>
      <c r="L146" t="s" s="4">
        <v>767</v>
      </c>
      <c r="M146" t="s" s="4">
        <v>93</v>
      </c>
      <c r="N146" t="s" s="4">
        <v>113</v>
      </c>
      <c r="O146" t="s" s="4">
        <v>95</v>
      </c>
      <c r="P146" t="s" s="4">
        <v>114</v>
      </c>
      <c r="Q146" t="s" s="4">
        <v>95</v>
      </c>
      <c r="R146" t="s" s="4">
        <v>768</v>
      </c>
      <c r="S146" t="s" s="4">
        <v>768</v>
      </c>
      <c r="T146" t="s" s="4">
        <v>768</v>
      </c>
      <c r="U146" t="s" s="4">
        <v>768</v>
      </c>
      <c r="V146" t="s" s="4">
        <v>768</v>
      </c>
      <c r="W146" t="s" s="4">
        <v>768</v>
      </c>
      <c r="X146" t="s" s="4">
        <v>768</v>
      </c>
      <c r="Y146" t="s" s="4">
        <v>768</v>
      </c>
      <c r="Z146" t="s" s="4">
        <v>768</v>
      </c>
      <c r="AA146" t="s" s="4">
        <v>768</v>
      </c>
      <c r="AB146" t="s" s="4">
        <v>768</v>
      </c>
      <c r="AC146" t="s" s="4">
        <v>768</v>
      </c>
      <c r="AD146" t="s" s="4">
        <v>768</v>
      </c>
      <c r="AE146" t="s" s="4">
        <v>98</v>
      </c>
      <c r="AF146" t="s" s="4">
        <v>99</v>
      </c>
      <c r="AG146" t="s" s="4">
        <v>99</v>
      </c>
      <c r="AH146" t="s" s="4">
        <v>100</v>
      </c>
    </row>
    <row r="147" ht="45.0" customHeight="true">
      <c r="A147" t="s" s="4">
        <v>769</v>
      </c>
      <c r="B147" t="s" s="4">
        <v>82</v>
      </c>
      <c r="C147" t="s" s="4">
        <v>83</v>
      </c>
      <c r="D147" t="s" s="4">
        <v>84</v>
      </c>
      <c r="E147" t="s" s="4">
        <v>85</v>
      </c>
      <c r="F147" t="s" s="4">
        <v>108</v>
      </c>
      <c r="G147" t="s" s="4">
        <v>109</v>
      </c>
      <c r="H147" t="s" s="4">
        <v>88</v>
      </c>
      <c r="I147" t="s" s="4">
        <v>761</v>
      </c>
      <c r="J147" t="s" s="4">
        <v>770</v>
      </c>
      <c r="K147" t="s" s="4">
        <v>367</v>
      </c>
      <c r="L147" t="s" s="4">
        <v>119</v>
      </c>
      <c r="M147" t="s" s="4">
        <v>93</v>
      </c>
      <c r="N147" t="s" s="4">
        <v>113</v>
      </c>
      <c r="O147" t="s" s="4">
        <v>95</v>
      </c>
      <c r="P147" t="s" s="4">
        <v>114</v>
      </c>
      <c r="Q147" t="s" s="4">
        <v>95</v>
      </c>
      <c r="R147" t="s" s="4">
        <v>771</v>
      </c>
      <c r="S147" t="s" s="4">
        <v>771</v>
      </c>
      <c r="T147" t="s" s="4">
        <v>771</v>
      </c>
      <c r="U147" t="s" s="4">
        <v>771</v>
      </c>
      <c r="V147" t="s" s="4">
        <v>771</v>
      </c>
      <c r="W147" t="s" s="4">
        <v>771</v>
      </c>
      <c r="X147" t="s" s="4">
        <v>771</v>
      </c>
      <c r="Y147" t="s" s="4">
        <v>771</v>
      </c>
      <c r="Z147" t="s" s="4">
        <v>771</v>
      </c>
      <c r="AA147" t="s" s="4">
        <v>771</v>
      </c>
      <c r="AB147" t="s" s="4">
        <v>771</v>
      </c>
      <c r="AC147" t="s" s="4">
        <v>771</v>
      </c>
      <c r="AD147" t="s" s="4">
        <v>771</v>
      </c>
      <c r="AE147" t="s" s="4">
        <v>98</v>
      </c>
      <c r="AF147" t="s" s="4">
        <v>99</v>
      </c>
      <c r="AG147" t="s" s="4">
        <v>99</v>
      </c>
      <c r="AH147" t="s" s="4">
        <v>100</v>
      </c>
    </row>
    <row r="148" ht="45.0" customHeight="true">
      <c r="A148" t="s" s="4">
        <v>772</v>
      </c>
      <c r="B148" t="s" s="4">
        <v>82</v>
      </c>
      <c r="C148" t="s" s="4">
        <v>83</v>
      </c>
      <c r="D148" t="s" s="4">
        <v>84</v>
      </c>
      <c r="E148" t="s" s="4">
        <v>85</v>
      </c>
      <c r="F148" t="s" s="4">
        <v>134</v>
      </c>
      <c r="G148" t="s" s="4">
        <v>135</v>
      </c>
      <c r="H148" t="s" s="4">
        <v>88</v>
      </c>
      <c r="I148" t="s" s="4">
        <v>773</v>
      </c>
      <c r="J148" t="s" s="4">
        <v>774</v>
      </c>
      <c r="K148" t="s" s="4">
        <v>775</v>
      </c>
      <c r="L148" t="s" s="4">
        <v>776</v>
      </c>
      <c r="M148" t="s" s="4">
        <v>105</v>
      </c>
      <c r="N148" t="s" s="4">
        <v>777</v>
      </c>
      <c r="O148" t="s" s="4">
        <v>95</v>
      </c>
      <c r="P148" t="s" s="4">
        <v>778</v>
      </c>
      <c r="Q148" t="s" s="4">
        <v>95</v>
      </c>
      <c r="R148" t="s" s="4">
        <v>779</v>
      </c>
      <c r="S148" t="s" s="4">
        <v>779</v>
      </c>
      <c r="T148" t="s" s="4">
        <v>779</v>
      </c>
      <c r="U148" t="s" s="4">
        <v>779</v>
      </c>
      <c r="V148" t="s" s="4">
        <v>779</v>
      </c>
      <c r="W148" t="s" s="4">
        <v>779</v>
      </c>
      <c r="X148" t="s" s="4">
        <v>779</v>
      </c>
      <c r="Y148" t="s" s="4">
        <v>779</v>
      </c>
      <c r="Z148" t="s" s="4">
        <v>779</v>
      </c>
      <c r="AA148" t="s" s="4">
        <v>779</v>
      </c>
      <c r="AB148" t="s" s="4">
        <v>779</v>
      </c>
      <c r="AC148" t="s" s="4">
        <v>779</v>
      </c>
      <c r="AD148" t="s" s="4">
        <v>779</v>
      </c>
      <c r="AE148" t="s" s="4">
        <v>98</v>
      </c>
      <c r="AF148" t="s" s="4">
        <v>99</v>
      </c>
      <c r="AG148" t="s" s="4">
        <v>99</v>
      </c>
      <c r="AH148" t="s" s="4">
        <v>100</v>
      </c>
    </row>
    <row r="149" ht="45.0" customHeight="true">
      <c r="A149" t="s" s="4">
        <v>780</v>
      </c>
      <c r="B149" t="s" s="4">
        <v>82</v>
      </c>
      <c r="C149" t="s" s="4">
        <v>83</v>
      </c>
      <c r="D149" t="s" s="4">
        <v>84</v>
      </c>
      <c r="E149" t="s" s="4">
        <v>85</v>
      </c>
      <c r="F149" t="s" s="4">
        <v>86</v>
      </c>
      <c r="G149" t="s" s="4">
        <v>87</v>
      </c>
      <c r="H149" t="s" s="4">
        <v>88</v>
      </c>
      <c r="I149" t="s" s="4">
        <v>773</v>
      </c>
      <c r="J149" t="s" s="4">
        <v>781</v>
      </c>
      <c r="K149" t="s" s="4">
        <v>782</v>
      </c>
      <c r="L149" t="s" s="4">
        <v>783</v>
      </c>
      <c r="M149" t="s" s="4">
        <v>105</v>
      </c>
      <c r="N149" t="s" s="4">
        <v>94</v>
      </c>
      <c r="O149" t="s" s="4">
        <v>95</v>
      </c>
      <c r="P149" t="s" s="4">
        <v>96</v>
      </c>
      <c r="Q149" t="s" s="4">
        <v>95</v>
      </c>
      <c r="R149" t="s" s="4">
        <v>784</v>
      </c>
      <c r="S149" t="s" s="4">
        <v>784</v>
      </c>
      <c r="T149" t="s" s="4">
        <v>784</v>
      </c>
      <c r="U149" t="s" s="4">
        <v>784</v>
      </c>
      <c r="V149" t="s" s="4">
        <v>784</v>
      </c>
      <c r="W149" t="s" s="4">
        <v>784</v>
      </c>
      <c r="X149" t="s" s="4">
        <v>784</v>
      </c>
      <c r="Y149" t="s" s="4">
        <v>784</v>
      </c>
      <c r="Z149" t="s" s="4">
        <v>784</v>
      </c>
      <c r="AA149" t="s" s="4">
        <v>784</v>
      </c>
      <c r="AB149" t="s" s="4">
        <v>784</v>
      </c>
      <c r="AC149" t="s" s="4">
        <v>784</v>
      </c>
      <c r="AD149" t="s" s="4">
        <v>784</v>
      </c>
      <c r="AE149" t="s" s="4">
        <v>98</v>
      </c>
      <c r="AF149" t="s" s="4">
        <v>99</v>
      </c>
      <c r="AG149" t="s" s="4">
        <v>99</v>
      </c>
      <c r="AH149" t="s" s="4">
        <v>100</v>
      </c>
    </row>
    <row r="150" ht="45.0" customHeight="true">
      <c r="A150" t="s" s="4">
        <v>785</v>
      </c>
      <c r="B150" t="s" s="4">
        <v>82</v>
      </c>
      <c r="C150" t="s" s="4">
        <v>83</v>
      </c>
      <c r="D150" t="s" s="4">
        <v>84</v>
      </c>
      <c r="E150" t="s" s="4">
        <v>85</v>
      </c>
      <c r="F150" t="s" s="4">
        <v>108</v>
      </c>
      <c r="G150" t="s" s="4">
        <v>109</v>
      </c>
      <c r="H150" t="s" s="4">
        <v>88</v>
      </c>
      <c r="I150" t="s" s="4">
        <v>773</v>
      </c>
      <c r="J150" t="s" s="4">
        <v>786</v>
      </c>
      <c r="K150" t="s" s="4">
        <v>787</v>
      </c>
      <c r="L150" t="s" s="4">
        <v>775</v>
      </c>
      <c r="M150" t="s" s="4">
        <v>93</v>
      </c>
      <c r="N150" t="s" s="4">
        <v>113</v>
      </c>
      <c r="O150" t="s" s="4">
        <v>95</v>
      </c>
      <c r="P150" t="s" s="4">
        <v>114</v>
      </c>
      <c r="Q150" t="s" s="4">
        <v>95</v>
      </c>
      <c r="R150" t="s" s="4">
        <v>788</v>
      </c>
      <c r="S150" t="s" s="4">
        <v>788</v>
      </c>
      <c r="T150" t="s" s="4">
        <v>788</v>
      </c>
      <c r="U150" t="s" s="4">
        <v>788</v>
      </c>
      <c r="V150" t="s" s="4">
        <v>788</v>
      </c>
      <c r="W150" t="s" s="4">
        <v>788</v>
      </c>
      <c r="X150" t="s" s="4">
        <v>788</v>
      </c>
      <c r="Y150" t="s" s="4">
        <v>788</v>
      </c>
      <c r="Z150" t="s" s="4">
        <v>788</v>
      </c>
      <c r="AA150" t="s" s="4">
        <v>788</v>
      </c>
      <c r="AB150" t="s" s="4">
        <v>788</v>
      </c>
      <c r="AC150" t="s" s="4">
        <v>788</v>
      </c>
      <c r="AD150" t="s" s="4">
        <v>788</v>
      </c>
      <c r="AE150" t="s" s="4">
        <v>98</v>
      </c>
      <c r="AF150" t="s" s="4">
        <v>99</v>
      </c>
      <c r="AG150" t="s" s="4">
        <v>99</v>
      </c>
      <c r="AH150" t="s" s="4">
        <v>100</v>
      </c>
    </row>
    <row r="151" ht="45.0" customHeight="true">
      <c r="A151" t="s" s="4">
        <v>789</v>
      </c>
      <c r="B151" t="s" s="4">
        <v>82</v>
      </c>
      <c r="C151" t="s" s="4">
        <v>83</v>
      </c>
      <c r="D151" t="s" s="4">
        <v>84</v>
      </c>
      <c r="E151" t="s" s="4">
        <v>85</v>
      </c>
      <c r="F151" t="s" s="4">
        <v>144</v>
      </c>
      <c r="G151" t="s" s="4">
        <v>145</v>
      </c>
      <c r="H151" t="s" s="4">
        <v>88</v>
      </c>
      <c r="I151" t="s" s="4">
        <v>675</v>
      </c>
      <c r="J151" t="s" s="4">
        <v>790</v>
      </c>
      <c r="K151" t="s" s="4">
        <v>322</v>
      </c>
      <c r="L151" t="s" s="4">
        <v>791</v>
      </c>
      <c r="M151" t="s" s="4">
        <v>105</v>
      </c>
      <c r="N151" t="s" s="4">
        <v>224</v>
      </c>
      <c r="O151" t="s" s="4">
        <v>95</v>
      </c>
      <c r="P151" t="s" s="4">
        <v>225</v>
      </c>
      <c r="Q151" t="s" s="4">
        <v>95</v>
      </c>
      <c r="R151" t="s" s="4">
        <v>792</v>
      </c>
      <c r="S151" t="s" s="4">
        <v>792</v>
      </c>
      <c r="T151" t="s" s="4">
        <v>792</v>
      </c>
      <c r="U151" t="s" s="4">
        <v>792</v>
      </c>
      <c r="V151" t="s" s="4">
        <v>792</v>
      </c>
      <c r="W151" t="s" s="4">
        <v>792</v>
      </c>
      <c r="X151" t="s" s="4">
        <v>792</v>
      </c>
      <c r="Y151" t="s" s="4">
        <v>792</v>
      </c>
      <c r="Z151" t="s" s="4">
        <v>792</v>
      </c>
      <c r="AA151" t="s" s="4">
        <v>792</v>
      </c>
      <c r="AB151" t="s" s="4">
        <v>792</v>
      </c>
      <c r="AC151" t="s" s="4">
        <v>792</v>
      </c>
      <c r="AD151" t="s" s="4">
        <v>792</v>
      </c>
      <c r="AE151" t="s" s="4">
        <v>98</v>
      </c>
      <c r="AF151" t="s" s="4">
        <v>99</v>
      </c>
      <c r="AG151" t="s" s="4">
        <v>99</v>
      </c>
      <c r="AH151" t="s" s="4">
        <v>100</v>
      </c>
    </row>
    <row r="152" ht="45.0" customHeight="true">
      <c r="A152" t="s" s="4">
        <v>793</v>
      </c>
      <c r="B152" t="s" s="4">
        <v>82</v>
      </c>
      <c r="C152" t="s" s="4">
        <v>83</v>
      </c>
      <c r="D152" t="s" s="4">
        <v>84</v>
      </c>
      <c r="E152" t="s" s="4">
        <v>85</v>
      </c>
      <c r="F152" t="s" s="4">
        <v>153</v>
      </c>
      <c r="G152" t="s" s="4">
        <v>154</v>
      </c>
      <c r="H152" t="s" s="4">
        <v>88</v>
      </c>
      <c r="I152" t="s" s="4">
        <v>675</v>
      </c>
      <c r="J152" t="s" s="4">
        <v>794</v>
      </c>
      <c r="K152" t="s" s="4">
        <v>775</v>
      </c>
      <c r="L152" t="s" s="4">
        <v>795</v>
      </c>
      <c r="M152" t="s" s="4">
        <v>93</v>
      </c>
      <c r="N152" t="s" s="4">
        <v>157</v>
      </c>
      <c r="O152" t="s" s="4">
        <v>95</v>
      </c>
      <c r="P152" t="s" s="4">
        <v>158</v>
      </c>
      <c r="Q152" t="s" s="4">
        <v>95</v>
      </c>
      <c r="R152" t="s" s="4">
        <v>796</v>
      </c>
      <c r="S152" t="s" s="4">
        <v>796</v>
      </c>
      <c r="T152" t="s" s="4">
        <v>796</v>
      </c>
      <c r="U152" t="s" s="4">
        <v>796</v>
      </c>
      <c r="V152" t="s" s="4">
        <v>796</v>
      </c>
      <c r="W152" t="s" s="4">
        <v>796</v>
      </c>
      <c r="X152" t="s" s="4">
        <v>796</v>
      </c>
      <c r="Y152" t="s" s="4">
        <v>796</v>
      </c>
      <c r="Z152" t="s" s="4">
        <v>796</v>
      </c>
      <c r="AA152" t="s" s="4">
        <v>796</v>
      </c>
      <c r="AB152" t="s" s="4">
        <v>796</v>
      </c>
      <c r="AC152" t="s" s="4">
        <v>796</v>
      </c>
      <c r="AD152" t="s" s="4">
        <v>796</v>
      </c>
      <c r="AE152" t="s" s="4">
        <v>98</v>
      </c>
      <c r="AF152" t="s" s="4">
        <v>99</v>
      </c>
      <c r="AG152" t="s" s="4">
        <v>99</v>
      </c>
      <c r="AH152" t="s" s="4">
        <v>100</v>
      </c>
    </row>
    <row r="153" ht="45.0" customHeight="true">
      <c r="A153" t="s" s="4">
        <v>797</v>
      </c>
      <c r="B153" t="s" s="4">
        <v>82</v>
      </c>
      <c r="C153" t="s" s="4">
        <v>83</v>
      </c>
      <c r="D153" t="s" s="4">
        <v>84</v>
      </c>
      <c r="E153" t="s" s="4">
        <v>85</v>
      </c>
      <c r="F153" t="s" s="4">
        <v>134</v>
      </c>
      <c r="G153" t="s" s="4">
        <v>135</v>
      </c>
      <c r="H153" t="s" s="4">
        <v>88</v>
      </c>
      <c r="I153" t="s" s="4">
        <v>798</v>
      </c>
      <c r="J153" t="s" s="4">
        <v>799</v>
      </c>
      <c r="K153" t="s" s="4">
        <v>111</v>
      </c>
      <c r="L153" t="s" s="4">
        <v>800</v>
      </c>
      <c r="M153" t="s" s="4">
        <v>93</v>
      </c>
      <c r="N153" t="s" s="4">
        <v>362</v>
      </c>
      <c r="O153" t="s" s="4">
        <v>95</v>
      </c>
      <c r="P153" t="s" s="4">
        <v>363</v>
      </c>
      <c r="Q153" t="s" s="4">
        <v>95</v>
      </c>
      <c r="R153" t="s" s="4">
        <v>801</v>
      </c>
      <c r="S153" t="s" s="4">
        <v>801</v>
      </c>
      <c r="T153" t="s" s="4">
        <v>801</v>
      </c>
      <c r="U153" t="s" s="4">
        <v>801</v>
      </c>
      <c r="V153" t="s" s="4">
        <v>801</v>
      </c>
      <c r="W153" t="s" s="4">
        <v>801</v>
      </c>
      <c r="X153" t="s" s="4">
        <v>801</v>
      </c>
      <c r="Y153" t="s" s="4">
        <v>801</v>
      </c>
      <c r="Z153" t="s" s="4">
        <v>801</v>
      </c>
      <c r="AA153" t="s" s="4">
        <v>801</v>
      </c>
      <c r="AB153" t="s" s="4">
        <v>801</v>
      </c>
      <c r="AC153" t="s" s="4">
        <v>801</v>
      </c>
      <c r="AD153" t="s" s="4">
        <v>801</v>
      </c>
      <c r="AE153" t="s" s="4">
        <v>98</v>
      </c>
      <c r="AF153" t="s" s="4">
        <v>99</v>
      </c>
      <c r="AG153" t="s" s="4">
        <v>99</v>
      </c>
      <c r="AH153" t="s" s="4">
        <v>100</v>
      </c>
    </row>
    <row r="154" ht="45.0" customHeight="true">
      <c r="A154" t="s" s="4">
        <v>802</v>
      </c>
      <c r="B154" t="s" s="4">
        <v>82</v>
      </c>
      <c r="C154" t="s" s="4">
        <v>83</v>
      </c>
      <c r="D154" t="s" s="4">
        <v>84</v>
      </c>
      <c r="E154" t="s" s="4">
        <v>85</v>
      </c>
      <c r="F154" t="s" s="4">
        <v>144</v>
      </c>
      <c r="G154" t="s" s="4">
        <v>145</v>
      </c>
      <c r="H154" t="s" s="4">
        <v>88</v>
      </c>
      <c r="I154" t="s" s="4">
        <v>798</v>
      </c>
      <c r="J154" t="s" s="4">
        <v>803</v>
      </c>
      <c r="K154" t="s" s="4">
        <v>804</v>
      </c>
      <c r="L154" t="s" s="4">
        <v>805</v>
      </c>
      <c r="M154" t="s" s="4">
        <v>93</v>
      </c>
      <c r="N154" t="s" s="4">
        <v>224</v>
      </c>
      <c r="O154" t="s" s="4">
        <v>95</v>
      </c>
      <c r="P154" t="s" s="4">
        <v>225</v>
      </c>
      <c r="Q154" t="s" s="4">
        <v>95</v>
      </c>
      <c r="R154" t="s" s="4">
        <v>806</v>
      </c>
      <c r="S154" t="s" s="4">
        <v>806</v>
      </c>
      <c r="T154" t="s" s="4">
        <v>806</v>
      </c>
      <c r="U154" t="s" s="4">
        <v>806</v>
      </c>
      <c r="V154" t="s" s="4">
        <v>806</v>
      </c>
      <c r="W154" t="s" s="4">
        <v>806</v>
      </c>
      <c r="X154" t="s" s="4">
        <v>806</v>
      </c>
      <c r="Y154" t="s" s="4">
        <v>806</v>
      </c>
      <c r="Z154" t="s" s="4">
        <v>806</v>
      </c>
      <c r="AA154" t="s" s="4">
        <v>806</v>
      </c>
      <c r="AB154" t="s" s="4">
        <v>806</v>
      </c>
      <c r="AC154" t="s" s="4">
        <v>806</v>
      </c>
      <c r="AD154" t="s" s="4">
        <v>806</v>
      </c>
      <c r="AE154" t="s" s="4">
        <v>98</v>
      </c>
      <c r="AF154" t="s" s="4">
        <v>99</v>
      </c>
      <c r="AG154" t="s" s="4">
        <v>99</v>
      </c>
      <c r="AH154" t="s" s="4">
        <v>100</v>
      </c>
    </row>
    <row r="155" ht="45.0" customHeight="true">
      <c r="A155" t="s" s="4">
        <v>807</v>
      </c>
      <c r="B155" t="s" s="4">
        <v>82</v>
      </c>
      <c r="C155" t="s" s="4">
        <v>83</v>
      </c>
      <c r="D155" t="s" s="4">
        <v>84</v>
      </c>
      <c r="E155" t="s" s="4">
        <v>85</v>
      </c>
      <c r="F155" t="s" s="4">
        <v>134</v>
      </c>
      <c r="G155" t="s" s="4">
        <v>135</v>
      </c>
      <c r="H155" t="s" s="4">
        <v>88</v>
      </c>
      <c r="I155" t="s" s="4">
        <v>808</v>
      </c>
      <c r="J155" t="s" s="4">
        <v>809</v>
      </c>
      <c r="K155" t="s" s="4">
        <v>810</v>
      </c>
      <c r="L155" t="s" s="4">
        <v>376</v>
      </c>
      <c r="M155" t="s" s="4">
        <v>105</v>
      </c>
      <c r="N155" t="s" s="4">
        <v>140</v>
      </c>
      <c r="O155" t="s" s="4">
        <v>95</v>
      </c>
      <c r="P155" t="s" s="4">
        <v>141</v>
      </c>
      <c r="Q155" t="s" s="4">
        <v>95</v>
      </c>
      <c r="R155" t="s" s="4">
        <v>811</v>
      </c>
      <c r="S155" t="s" s="4">
        <v>811</v>
      </c>
      <c r="T155" t="s" s="4">
        <v>811</v>
      </c>
      <c r="U155" t="s" s="4">
        <v>811</v>
      </c>
      <c r="V155" t="s" s="4">
        <v>811</v>
      </c>
      <c r="W155" t="s" s="4">
        <v>811</v>
      </c>
      <c r="X155" t="s" s="4">
        <v>811</v>
      </c>
      <c r="Y155" t="s" s="4">
        <v>811</v>
      </c>
      <c r="Z155" t="s" s="4">
        <v>811</v>
      </c>
      <c r="AA155" t="s" s="4">
        <v>811</v>
      </c>
      <c r="AB155" t="s" s="4">
        <v>811</v>
      </c>
      <c r="AC155" t="s" s="4">
        <v>811</v>
      </c>
      <c r="AD155" t="s" s="4">
        <v>811</v>
      </c>
      <c r="AE155" t="s" s="4">
        <v>98</v>
      </c>
      <c r="AF155" t="s" s="4">
        <v>99</v>
      </c>
      <c r="AG155" t="s" s="4">
        <v>99</v>
      </c>
      <c r="AH155" t="s" s="4">
        <v>100</v>
      </c>
    </row>
    <row r="156" ht="45.0" customHeight="true">
      <c r="A156" t="s" s="4">
        <v>812</v>
      </c>
      <c r="B156" t="s" s="4">
        <v>82</v>
      </c>
      <c r="C156" t="s" s="4">
        <v>83</v>
      </c>
      <c r="D156" t="s" s="4">
        <v>84</v>
      </c>
      <c r="E156" t="s" s="4">
        <v>85</v>
      </c>
      <c r="F156" t="s" s="4">
        <v>144</v>
      </c>
      <c r="G156" t="s" s="4">
        <v>145</v>
      </c>
      <c r="H156" t="s" s="4">
        <v>88</v>
      </c>
      <c r="I156" t="s" s="4">
        <v>808</v>
      </c>
      <c r="J156" t="s" s="4">
        <v>813</v>
      </c>
      <c r="K156" t="s" s="4">
        <v>138</v>
      </c>
      <c r="L156" t="s" s="4">
        <v>814</v>
      </c>
      <c r="M156" t="s" s="4">
        <v>93</v>
      </c>
      <c r="N156" t="s" s="4">
        <v>149</v>
      </c>
      <c r="O156" t="s" s="4">
        <v>95</v>
      </c>
      <c r="P156" t="s" s="4">
        <v>150</v>
      </c>
      <c r="Q156" t="s" s="4">
        <v>95</v>
      </c>
      <c r="R156" t="s" s="4">
        <v>815</v>
      </c>
      <c r="S156" t="s" s="4">
        <v>815</v>
      </c>
      <c r="T156" t="s" s="4">
        <v>815</v>
      </c>
      <c r="U156" t="s" s="4">
        <v>815</v>
      </c>
      <c r="V156" t="s" s="4">
        <v>815</v>
      </c>
      <c r="W156" t="s" s="4">
        <v>815</v>
      </c>
      <c r="X156" t="s" s="4">
        <v>815</v>
      </c>
      <c r="Y156" t="s" s="4">
        <v>815</v>
      </c>
      <c r="Z156" t="s" s="4">
        <v>815</v>
      </c>
      <c r="AA156" t="s" s="4">
        <v>815</v>
      </c>
      <c r="AB156" t="s" s="4">
        <v>815</v>
      </c>
      <c r="AC156" t="s" s="4">
        <v>815</v>
      </c>
      <c r="AD156" t="s" s="4">
        <v>815</v>
      </c>
      <c r="AE156" t="s" s="4">
        <v>98</v>
      </c>
      <c r="AF156" t="s" s="4">
        <v>99</v>
      </c>
      <c r="AG156" t="s" s="4">
        <v>99</v>
      </c>
      <c r="AH156" t="s" s="4">
        <v>100</v>
      </c>
    </row>
    <row r="157" ht="45.0" customHeight="true">
      <c r="A157" t="s" s="4">
        <v>816</v>
      </c>
      <c r="B157" t="s" s="4">
        <v>82</v>
      </c>
      <c r="C157" t="s" s="4">
        <v>83</v>
      </c>
      <c r="D157" t="s" s="4">
        <v>84</v>
      </c>
      <c r="E157" t="s" s="4">
        <v>85</v>
      </c>
      <c r="F157" t="s" s="4">
        <v>639</v>
      </c>
      <c r="G157" t="s" s="4">
        <v>640</v>
      </c>
      <c r="H157" t="s" s="4">
        <v>88</v>
      </c>
      <c r="I157" t="s" s="4">
        <v>817</v>
      </c>
      <c r="J157" t="s" s="4">
        <v>458</v>
      </c>
      <c r="K157" t="s" s="4">
        <v>147</v>
      </c>
      <c r="L157" t="s" s="4">
        <v>163</v>
      </c>
      <c r="M157" t="s" s="4">
        <v>105</v>
      </c>
      <c r="N157" t="s" s="4">
        <v>645</v>
      </c>
      <c r="O157" t="s" s="4">
        <v>95</v>
      </c>
      <c r="P157" t="s" s="4">
        <v>646</v>
      </c>
      <c r="Q157" t="s" s="4">
        <v>95</v>
      </c>
      <c r="R157" t="s" s="4">
        <v>818</v>
      </c>
      <c r="S157" t="s" s="4">
        <v>818</v>
      </c>
      <c r="T157" t="s" s="4">
        <v>818</v>
      </c>
      <c r="U157" t="s" s="4">
        <v>818</v>
      </c>
      <c r="V157" t="s" s="4">
        <v>818</v>
      </c>
      <c r="W157" t="s" s="4">
        <v>818</v>
      </c>
      <c r="X157" t="s" s="4">
        <v>818</v>
      </c>
      <c r="Y157" t="s" s="4">
        <v>818</v>
      </c>
      <c r="Z157" t="s" s="4">
        <v>818</v>
      </c>
      <c r="AA157" t="s" s="4">
        <v>818</v>
      </c>
      <c r="AB157" t="s" s="4">
        <v>818</v>
      </c>
      <c r="AC157" t="s" s="4">
        <v>818</v>
      </c>
      <c r="AD157" t="s" s="4">
        <v>818</v>
      </c>
      <c r="AE157" t="s" s="4">
        <v>98</v>
      </c>
      <c r="AF157" t="s" s="4">
        <v>99</v>
      </c>
      <c r="AG157" t="s" s="4">
        <v>99</v>
      </c>
      <c r="AH157" t="s" s="4">
        <v>100</v>
      </c>
    </row>
    <row r="158" ht="45.0" customHeight="true">
      <c r="A158" t="s" s="4">
        <v>819</v>
      </c>
      <c r="B158" t="s" s="4">
        <v>82</v>
      </c>
      <c r="C158" t="s" s="4">
        <v>83</v>
      </c>
      <c r="D158" t="s" s="4">
        <v>84</v>
      </c>
      <c r="E158" t="s" s="4">
        <v>85</v>
      </c>
      <c r="F158" t="s" s="4">
        <v>700</v>
      </c>
      <c r="G158" t="s" s="4">
        <v>701</v>
      </c>
      <c r="H158" t="s" s="4">
        <v>88</v>
      </c>
      <c r="I158" t="s" s="4">
        <v>817</v>
      </c>
      <c r="J158" t="s" s="4">
        <v>820</v>
      </c>
      <c r="K158" t="s" s="4">
        <v>767</v>
      </c>
      <c r="L158" t="s" s="4">
        <v>147</v>
      </c>
      <c r="M158" t="s" s="4">
        <v>93</v>
      </c>
      <c r="N158" t="s" s="4">
        <v>821</v>
      </c>
      <c r="O158" t="s" s="4">
        <v>95</v>
      </c>
      <c r="P158" t="s" s="4">
        <v>822</v>
      </c>
      <c r="Q158" t="s" s="4">
        <v>95</v>
      </c>
      <c r="R158" t="s" s="4">
        <v>823</v>
      </c>
      <c r="S158" t="s" s="4">
        <v>823</v>
      </c>
      <c r="T158" t="s" s="4">
        <v>823</v>
      </c>
      <c r="U158" t="s" s="4">
        <v>823</v>
      </c>
      <c r="V158" t="s" s="4">
        <v>823</v>
      </c>
      <c r="W158" t="s" s="4">
        <v>823</v>
      </c>
      <c r="X158" t="s" s="4">
        <v>823</v>
      </c>
      <c r="Y158" t="s" s="4">
        <v>823</v>
      </c>
      <c r="Z158" t="s" s="4">
        <v>823</v>
      </c>
      <c r="AA158" t="s" s="4">
        <v>823</v>
      </c>
      <c r="AB158" t="s" s="4">
        <v>823</v>
      </c>
      <c r="AC158" t="s" s="4">
        <v>823</v>
      </c>
      <c r="AD158" t="s" s="4">
        <v>823</v>
      </c>
      <c r="AE158" t="s" s="4">
        <v>98</v>
      </c>
      <c r="AF158" t="s" s="4">
        <v>99</v>
      </c>
      <c r="AG158" t="s" s="4">
        <v>99</v>
      </c>
      <c r="AH158" t="s" s="4">
        <v>100</v>
      </c>
    </row>
    <row r="159" ht="45.0" customHeight="true">
      <c r="A159" t="s" s="4">
        <v>824</v>
      </c>
      <c r="B159" t="s" s="4">
        <v>82</v>
      </c>
      <c r="C159" t="s" s="4">
        <v>83</v>
      </c>
      <c r="D159" t="s" s="4">
        <v>84</v>
      </c>
      <c r="E159" t="s" s="4">
        <v>85</v>
      </c>
      <c r="F159" t="s" s="4">
        <v>700</v>
      </c>
      <c r="G159" t="s" s="4">
        <v>701</v>
      </c>
      <c r="H159" t="s" s="4">
        <v>88</v>
      </c>
      <c r="I159" t="s" s="4">
        <v>817</v>
      </c>
      <c r="J159" t="s" s="4">
        <v>825</v>
      </c>
      <c r="K159" t="s" s="4">
        <v>826</v>
      </c>
      <c r="L159" t="s" s="4">
        <v>827</v>
      </c>
      <c r="M159" t="s" s="4">
        <v>93</v>
      </c>
      <c r="N159" t="s" s="4">
        <v>828</v>
      </c>
      <c r="O159" t="s" s="4">
        <v>95</v>
      </c>
      <c r="P159" t="s" s="4">
        <v>829</v>
      </c>
      <c r="Q159" t="s" s="4">
        <v>95</v>
      </c>
      <c r="R159" t="s" s="4">
        <v>830</v>
      </c>
      <c r="S159" t="s" s="4">
        <v>830</v>
      </c>
      <c r="T159" t="s" s="4">
        <v>830</v>
      </c>
      <c r="U159" t="s" s="4">
        <v>830</v>
      </c>
      <c r="V159" t="s" s="4">
        <v>830</v>
      </c>
      <c r="W159" t="s" s="4">
        <v>830</v>
      </c>
      <c r="X159" t="s" s="4">
        <v>830</v>
      </c>
      <c r="Y159" t="s" s="4">
        <v>830</v>
      </c>
      <c r="Z159" t="s" s="4">
        <v>830</v>
      </c>
      <c r="AA159" t="s" s="4">
        <v>830</v>
      </c>
      <c r="AB159" t="s" s="4">
        <v>830</v>
      </c>
      <c r="AC159" t="s" s="4">
        <v>830</v>
      </c>
      <c r="AD159" t="s" s="4">
        <v>830</v>
      </c>
      <c r="AE159" t="s" s="4">
        <v>98</v>
      </c>
      <c r="AF159" t="s" s="4">
        <v>99</v>
      </c>
      <c r="AG159" t="s" s="4">
        <v>99</v>
      </c>
      <c r="AH159" t="s" s="4">
        <v>100</v>
      </c>
    </row>
    <row r="160" ht="45.0" customHeight="true">
      <c r="A160" t="s" s="4">
        <v>831</v>
      </c>
      <c r="B160" t="s" s="4">
        <v>82</v>
      </c>
      <c r="C160" t="s" s="4">
        <v>83</v>
      </c>
      <c r="D160" t="s" s="4">
        <v>84</v>
      </c>
      <c r="E160" t="s" s="4">
        <v>85</v>
      </c>
      <c r="F160" t="s" s="4">
        <v>268</v>
      </c>
      <c r="G160" t="s" s="4">
        <v>269</v>
      </c>
      <c r="H160" t="s" s="4">
        <v>88</v>
      </c>
      <c r="I160" t="s" s="4">
        <v>817</v>
      </c>
      <c r="J160" t="s" s="4">
        <v>832</v>
      </c>
      <c r="K160" t="s" s="4">
        <v>833</v>
      </c>
      <c r="L160" t="s" s="4">
        <v>138</v>
      </c>
      <c r="M160" t="s" s="4">
        <v>105</v>
      </c>
      <c r="N160" t="s" s="4">
        <v>274</v>
      </c>
      <c r="O160" t="s" s="4">
        <v>95</v>
      </c>
      <c r="P160" t="s" s="4">
        <v>275</v>
      </c>
      <c r="Q160" t="s" s="4">
        <v>95</v>
      </c>
      <c r="R160" t="s" s="4">
        <v>834</v>
      </c>
      <c r="S160" t="s" s="4">
        <v>834</v>
      </c>
      <c r="T160" t="s" s="4">
        <v>834</v>
      </c>
      <c r="U160" t="s" s="4">
        <v>834</v>
      </c>
      <c r="V160" t="s" s="4">
        <v>834</v>
      </c>
      <c r="W160" t="s" s="4">
        <v>834</v>
      </c>
      <c r="X160" t="s" s="4">
        <v>834</v>
      </c>
      <c r="Y160" t="s" s="4">
        <v>834</v>
      </c>
      <c r="Z160" t="s" s="4">
        <v>834</v>
      </c>
      <c r="AA160" t="s" s="4">
        <v>834</v>
      </c>
      <c r="AB160" t="s" s="4">
        <v>834</v>
      </c>
      <c r="AC160" t="s" s="4">
        <v>834</v>
      </c>
      <c r="AD160" t="s" s="4">
        <v>834</v>
      </c>
      <c r="AE160" t="s" s="4">
        <v>98</v>
      </c>
      <c r="AF160" t="s" s="4">
        <v>99</v>
      </c>
      <c r="AG160" t="s" s="4">
        <v>99</v>
      </c>
      <c r="AH160" t="s" s="4">
        <v>100</v>
      </c>
    </row>
    <row r="161" ht="45.0" customHeight="true">
      <c r="A161" t="s" s="4">
        <v>835</v>
      </c>
      <c r="B161" t="s" s="4">
        <v>82</v>
      </c>
      <c r="C161" t="s" s="4">
        <v>83</v>
      </c>
      <c r="D161" t="s" s="4">
        <v>84</v>
      </c>
      <c r="E161" t="s" s="4">
        <v>85</v>
      </c>
      <c r="F161" t="s" s="4">
        <v>440</v>
      </c>
      <c r="G161" t="s" s="4">
        <v>441</v>
      </c>
      <c r="H161" t="s" s="4">
        <v>88</v>
      </c>
      <c r="I161" t="s" s="4">
        <v>817</v>
      </c>
      <c r="J161" t="s" s="4">
        <v>836</v>
      </c>
      <c r="K161" t="s" s="4">
        <v>163</v>
      </c>
      <c r="L161" t="s" s="4">
        <v>837</v>
      </c>
      <c r="M161" t="s" s="4">
        <v>93</v>
      </c>
      <c r="N161" t="s" s="4">
        <v>443</v>
      </c>
      <c r="O161" t="s" s="4">
        <v>95</v>
      </c>
      <c r="P161" t="s" s="4">
        <v>444</v>
      </c>
      <c r="Q161" t="s" s="4">
        <v>95</v>
      </c>
      <c r="R161" t="s" s="4">
        <v>838</v>
      </c>
      <c r="S161" t="s" s="4">
        <v>838</v>
      </c>
      <c r="T161" t="s" s="4">
        <v>838</v>
      </c>
      <c r="U161" t="s" s="4">
        <v>838</v>
      </c>
      <c r="V161" t="s" s="4">
        <v>838</v>
      </c>
      <c r="W161" t="s" s="4">
        <v>838</v>
      </c>
      <c r="X161" t="s" s="4">
        <v>838</v>
      </c>
      <c r="Y161" t="s" s="4">
        <v>838</v>
      </c>
      <c r="Z161" t="s" s="4">
        <v>838</v>
      </c>
      <c r="AA161" t="s" s="4">
        <v>838</v>
      </c>
      <c r="AB161" t="s" s="4">
        <v>838</v>
      </c>
      <c r="AC161" t="s" s="4">
        <v>838</v>
      </c>
      <c r="AD161" t="s" s="4">
        <v>838</v>
      </c>
      <c r="AE161" t="s" s="4">
        <v>98</v>
      </c>
      <c r="AF161" t="s" s="4">
        <v>99</v>
      </c>
      <c r="AG161" t="s" s="4">
        <v>99</v>
      </c>
      <c r="AH161" t="s" s="4">
        <v>100</v>
      </c>
    </row>
    <row r="162" ht="45.0" customHeight="true">
      <c r="A162" t="s" s="4">
        <v>839</v>
      </c>
      <c r="B162" t="s" s="4">
        <v>82</v>
      </c>
      <c r="C162" t="s" s="4">
        <v>83</v>
      </c>
      <c r="D162" t="s" s="4">
        <v>84</v>
      </c>
      <c r="E162" t="s" s="4">
        <v>85</v>
      </c>
      <c r="F162" t="s" s="4">
        <v>700</v>
      </c>
      <c r="G162" t="s" s="4">
        <v>701</v>
      </c>
      <c r="H162" t="s" s="4">
        <v>88</v>
      </c>
      <c r="I162" t="s" s="4">
        <v>817</v>
      </c>
      <c r="J162" t="s" s="4">
        <v>840</v>
      </c>
      <c r="K162" t="s" s="4">
        <v>169</v>
      </c>
      <c r="L162" t="s" s="4">
        <v>841</v>
      </c>
      <c r="M162" t="s" s="4">
        <v>105</v>
      </c>
      <c r="N162" t="s" s="4">
        <v>842</v>
      </c>
      <c r="O162" t="s" s="4">
        <v>95</v>
      </c>
      <c r="P162" t="s" s="4">
        <v>843</v>
      </c>
      <c r="Q162" t="s" s="4">
        <v>95</v>
      </c>
      <c r="R162" t="s" s="4">
        <v>844</v>
      </c>
      <c r="S162" t="s" s="4">
        <v>844</v>
      </c>
      <c r="T162" t="s" s="4">
        <v>844</v>
      </c>
      <c r="U162" t="s" s="4">
        <v>844</v>
      </c>
      <c r="V162" t="s" s="4">
        <v>844</v>
      </c>
      <c r="W162" t="s" s="4">
        <v>844</v>
      </c>
      <c r="X162" t="s" s="4">
        <v>844</v>
      </c>
      <c r="Y162" t="s" s="4">
        <v>844</v>
      </c>
      <c r="Z162" t="s" s="4">
        <v>844</v>
      </c>
      <c r="AA162" t="s" s="4">
        <v>844</v>
      </c>
      <c r="AB162" t="s" s="4">
        <v>844</v>
      </c>
      <c r="AC162" t="s" s="4">
        <v>844</v>
      </c>
      <c r="AD162" t="s" s="4">
        <v>844</v>
      </c>
      <c r="AE162" t="s" s="4">
        <v>98</v>
      </c>
      <c r="AF162" t="s" s="4">
        <v>99</v>
      </c>
      <c r="AG162" t="s" s="4">
        <v>99</v>
      </c>
      <c r="AH162" t="s" s="4">
        <v>100</v>
      </c>
    </row>
    <row r="163" ht="45.0" customHeight="true">
      <c r="A163" t="s" s="4">
        <v>845</v>
      </c>
      <c r="B163" t="s" s="4">
        <v>82</v>
      </c>
      <c r="C163" t="s" s="4">
        <v>83</v>
      </c>
      <c r="D163" t="s" s="4">
        <v>84</v>
      </c>
      <c r="E163" t="s" s="4">
        <v>85</v>
      </c>
      <c r="F163" t="s" s="4">
        <v>846</v>
      </c>
      <c r="G163" t="s" s="4">
        <v>847</v>
      </c>
      <c r="H163" t="s" s="4">
        <v>88</v>
      </c>
      <c r="I163" t="s" s="4">
        <v>729</v>
      </c>
      <c r="J163" t="s" s="4">
        <v>848</v>
      </c>
      <c r="K163" t="s" s="4">
        <v>163</v>
      </c>
      <c r="L163" t="s" s="4">
        <v>545</v>
      </c>
      <c r="M163" t="s" s="4">
        <v>105</v>
      </c>
      <c r="N163" t="s" s="4">
        <v>849</v>
      </c>
      <c r="O163" t="s" s="4">
        <v>95</v>
      </c>
      <c r="P163" t="s" s="4">
        <v>850</v>
      </c>
      <c r="Q163" t="s" s="4">
        <v>95</v>
      </c>
      <c r="R163" t="s" s="4">
        <v>851</v>
      </c>
      <c r="S163" t="s" s="4">
        <v>851</v>
      </c>
      <c r="T163" t="s" s="4">
        <v>851</v>
      </c>
      <c r="U163" t="s" s="4">
        <v>851</v>
      </c>
      <c r="V163" t="s" s="4">
        <v>851</v>
      </c>
      <c r="W163" t="s" s="4">
        <v>851</v>
      </c>
      <c r="X163" t="s" s="4">
        <v>851</v>
      </c>
      <c r="Y163" t="s" s="4">
        <v>851</v>
      </c>
      <c r="Z163" t="s" s="4">
        <v>851</v>
      </c>
      <c r="AA163" t="s" s="4">
        <v>851</v>
      </c>
      <c r="AB163" t="s" s="4">
        <v>851</v>
      </c>
      <c r="AC163" t="s" s="4">
        <v>851</v>
      </c>
      <c r="AD163" t="s" s="4">
        <v>851</v>
      </c>
      <c r="AE163" t="s" s="4">
        <v>98</v>
      </c>
      <c r="AF163" t="s" s="4">
        <v>99</v>
      </c>
      <c r="AG163" t="s" s="4">
        <v>99</v>
      </c>
      <c r="AH163" t="s" s="4">
        <v>100</v>
      </c>
    </row>
    <row r="164" ht="45.0" customHeight="true">
      <c r="A164" t="s" s="4">
        <v>852</v>
      </c>
      <c r="B164" t="s" s="4">
        <v>82</v>
      </c>
      <c r="C164" t="s" s="4">
        <v>83</v>
      </c>
      <c r="D164" t="s" s="4">
        <v>84</v>
      </c>
      <c r="E164" t="s" s="4">
        <v>85</v>
      </c>
      <c r="F164" t="s" s="4">
        <v>86</v>
      </c>
      <c r="G164" t="s" s="4">
        <v>87</v>
      </c>
      <c r="H164" t="s" s="4">
        <v>88</v>
      </c>
      <c r="I164" t="s" s="4">
        <v>729</v>
      </c>
      <c r="J164" t="s" s="4">
        <v>853</v>
      </c>
      <c r="K164" t="s" s="4">
        <v>854</v>
      </c>
      <c r="L164" t="s" s="4">
        <v>855</v>
      </c>
      <c r="M164" t="s" s="4">
        <v>93</v>
      </c>
      <c r="N164" t="s" s="4">
        <v>94</v>
      </c>
      <c r="O164" t="s" s="4">
        <v>95</v>
      </c>
      <c r="P164" t="s" s="4">
        <v>96</v>
      </c>
      <c r="Q164" t="s" s="4">
        <v>95</v>
      </c>
      <c r="R164" t="s" s="4">
        <v>856</v>
      </c>
      <c r="S164" t="s" s="4">
        <v>856</v>
      </c>
      <c r="T164" t="s" s="4">
        <v>856</v>
      </c>
      <c r="U164" t="s" s="4">
        <v>856</v>
      </c>
      <c r="V164" t="s" s="4">
        <v>856</v>
      </c>
      <c r="W164" t="s" s="4">
        <v>856</v>
      </c>
      <c r="X164" t="s" s="4">
        <v>856</v>
      </c>
      <c r="Y164" t="s" s="4">
        <v>856</v>
      </c>
      <c r="Z164" t="s" s="4">
        <v>856</v>
      </c>
      <c r="AA164" t="s" s="4">
        <v>856</v>
      </c>
      <c r="AB164" t="s" s="4">
        <v>856</v>
      </c>
      <c r="AC164" t="s" s="4">
        <v>856</v>
      </c>
      <c r="AD164" t="s" s="4">
        <v>856</v>
      </c>
      <c r="AE164" t="s" s="4">
        <v>98</v>
      </c>
      <c r="AF164" t="s" s="4">
        <v>99</v>
      </c>
      <c r="AG164" t="s" s="4">
        <v>99</v>
      </c>
      <c r="AH164" t="s" s="4">
        <v>100</v>
      </c>
    </row>
    <row r="165" ht="45.0" customHeight="true">
      <c r="A165" t="s" s="4">
        <v>857</v>
      </c>
      <c r="B165" t="s" s="4">
        <v>82</v>
      </c>
      <c r="C165" t="s" s="4">
        <v>83</v>
      </c>
      <c r="D165" t="s" s="4">
        <v>84</v>
      </c>
      <c r="E165" t="s" s="4">
        <v>85</v>
      </c>
      <c r="F165" t="s" s="4">
        <v>278</v>
      </c>
      <c r="G165" t="s" s="4">
        <v>279</v>
      </c>
      <c r="H165" t="s" s="4">
        <v>88</v>
      </c>
      <c r="I165" t="s" s="4">
        <v>729</v>
      </c>
      <c r="J165" t="s" s="4">
        <v>858</v>
      </c>
      <c r="K165" t="s" s="4">
        <v>180</v>
      </c>
      <c r="L165" t="s" s="4">
        <v>148</v>
      </c>
      <c r="M165" t="s" s="4">
        <v>93</v>
      </c>
      <c r="N165" t="s" s="4">
        <v>283</v>
      </c>
      <c r="O165" t="s" s="4">
        <v>95</v>
      </c>
      <c r="P165" t="s" s="4">
        <v>284</v>
      </c>
      <c r="Q165" t="s" s="4">
        <v>95</v>
      </c>
      <c r="R165" t="s" s="4">
        <v>859</v>
      </c>
      <c r="S165" t="s" s="4">
        <v>859</v>
      </c>
      <c r="T165" t="s" s="4">
        <v>859</v>
      </c>
      <c r="U165" t="s" s="4">
        <v>859</v>
      </c>
      <c r="V165" t="s" s="4">
        <v>859</v>
      </c>
      <c r="W165" t="s" s="4">
        <v>859</v>
      </c>
      <c r="X165" t="s" s="4">
        <v>859</v>
      </c>
      <c r="Y165" t="s" s="4">
        <v>859</v>
      </c>
      <c r="Z165" t="s" s="4">
        <v>859</v>
      </c>
      <c r="AA165" t="s" s="4">
        <v>859</v>
      </c>
      <c r="AB165" t="s" s="4">
        <v>859</v>
      </c>
      <c r="AC165" t="s" s="4">
        <v>859</v>
      </c>
      <c r="AD165" t="s" s="4">
        <v>859</v>
      </c>
      <c r="AE165" t="s" s="4">
        <v>98</v>
      </c>
      <c r="AF165" t="s" s="4">
        <v>99</v>
      </c>
      <c r="AG165" t="s" s="4">
        <v>99</v>
      </c>
      <c r="AH165" t="s" s="4">
        <v>100</v>
      </c>
    </row>
    <row r="166" ht="45.0" customHeight="true">
      <c r="A166" t="s" s="4">
        <v>860</v>
      </c>
      <c r="B166" t="s" s="4">
        <v>82</v>
      </c>
      <c r="C166" t="s" s="4">
        <v>83</v>
      </c>
      <c r="D166" t="s" s="4">
        <v>84</v>
      </c>
      <c r="E166" t="s" s="4">
        <v>85</v>
      </c>
      <c r="F166" t="s" s="4">
        <v>557</v>
      </c>
      <c r="G166" t="s" s="4">
        <v>558</v>
      </c>
      <c r="H166" t="s" s="4">
        <v>88</v>
      </c>
      <c r="I166" t="s" s="4">
        <v>861</v>
      </c>
      <c r="J166" t="s" s="4">
        <v>862</v>
      </c>
      <c r="K166" t="s" s="4">
        <v>787</v>
      </c>
      <c r="L166" t="s" s="4">
        <v>244</v>
      </c>
      <c r="M166" t="s" s="4">
        <v>105</v>
      </c>
      <c r="N166" t="s" s="4">
        <v>863</v>
      </c>
      <c r="O166" t="s" s="4">
        <v>95</v>
      </c>
      <c r="P166" t="s" s="4">
        <v>864</v>
      </c>
      <c r="Q166" t="s" s="4">
        <v>95</v>
      </c>
      <c r="R166" t="s" s="4">
        <v>865</v>
      </c>
      <c r="S166" t="s" s="4">
        <v>865</v>
      </c>
      <c r="T166" t="s" s="4">
        <v>865</v>
      </c>
      <c r="U166" t="s" s="4">
        <v>865</v>
      </c>
      <c r="V166" t="s" s="4">
        <v>865</v>
      </c>
      <c r="W166" t="s" s="4">
        <v>865</v>
      </c>
      <c r="X166" t="s" s="4">
        <v>865</v>
      </c>
      <c r="Y166" t="s" s="4">
        <v>865</v>
      </c>
      <c r="Z166" t="s" s="4">
        <v>865</v>
      </c>
      <c r="AA166" t="s" s="4">
        <v>865</v>
      </c>
      <c r="AB166" t="s" s="4">
        <v>865</v>
      </c>
      <c r="AC166" t="s" s="4">
        <v>865</v>
      </c>
      <c r="AD166" t="s" s="4">
        <v>865</v>
      </c>
      <c r="AE166" t="s" s="4">
        <v>98</v>
      </c>
      <c r="AF166" t="s" s="4">
        <v>99</v>
      </c>
      <c r="AG166" t="s" s="4">
        <v>99</v>
      </c>
      <c r="AH166" t="s" s="4">
        <v>100</v>
      </c>
    </row>
    <row r="167" ht="45.0" customHeight="true">
      <c r="A167" t="s" s="4">
        <v>866</v>
      </c>
      <c r="B167" t="s" s="4">
        <v>82</v>
      </c>
      <c r="C167" t="s" s="4">
        <v>83</v>
      </c>
      <c r="D167" t="s" s="4">
        <v>84</v>
      </c>
      <c r="E167" t="s" s="4">
        <v>85</v>
      </c>
      <c r="F167" t="s" s="4">
        <v>108</v>
      </c>
      <c r="G167" t="s" s="4">
        <v>109</v>
      </c>
      <c r="H167" t="s" s="4">
        <v>88</v>
      </c>
      <c r="I167" t="s" s="4">
        <v>861</v>
      </c>
      <c r="J167" t="s" s="4">
        <v>867</v>
      </c>
      <c r="K167" t="s" s="4">
        <v>868</v>
      </c>
      <c r="L167" t="s" s="4">
        <v>869</v>
      </c>
      <c r="M167" t="s" s="4">
        <v>93</v>
      </c>
      <c r="N167" t="s" s="4">
        <v>113</v>
      </c>
      <c r="O167" t="s" s="4">
        <v>95</v>
      </c>
      <c r="P167" t="s" s="4">
        <v>114</v>
      </c>
      <c r="Q167" t="s" s="4">
        <v>95</v>
      </c>
      <c r="R167" t="s" s="4">
        <v>870</v>
      </c>
      <c r="S167" t="s" s="4">
        <v>870</v>
      </c>
      <c r="T167" t="s" s="4">
        <v>870</v>
      </c>
      <c r="U167" t="s" s="4">
        <v>870</v>
      </c>
      <c r="V167" t="s" s="4">
        <v>870</v>
      </c>
      <c r="W167" t="s" s="4">
        <v>870</v>
      </c>
      <c r="X167" t="s" s="4">
        <v>870</v>
      </c>
      <c r="Y167" t="s" s="4">
        <v>870</v>
      </c>
      <c r="Z167" t="s" s="4">
        <v>870</v>
      </c>
      <c r="AA167" t="s" s="4">
        <v>870</v>
      </c>
      <c r="AB167" t="s" s="4">
        <v>870</v>
      </c>
      <c r="AC167" t="s" s="4">
        <v>870</v>
      </c>
      <c r="AD167" t="s" s="4">
        <v>870</v>
      </c>
      <c r="AE167" t="s" s="4">
        <v>98</v>
      </c>
      <c r="AF167" t="s" s="4">
        <v>99</v>
      </c>
      <c r="AG167" t="s" s="4">
        <v>99</v>
      </c>
      <c r="AH167" t="s" s="4">
        <v>100</v>
      </c>
    </row>
    <row r="168" ht="45.0" customHeight="true">
      <c r="A168" t="s" s="4">
        <v>871</v>
      </c>
      <c r="B168" t="s" s="4">
        <v>82</v>
      </c>
      <c r="C168" t="s" s="4">
        <v>83</v>
      </c>
      <c r="D168" t="s" s="4">
        <v>84</v>
      </c>
      <c r="E168" t="s" s="4">
        <v>85</v>
      </c>
      <c r="F168" t="s" s="4">
        <v>440</v>
      </c>
      <c r="G168" t="s" s="4">
        <v>441</v>
      </c>
      <c r="H168" t="s" s="4">
        <v>88</v>
      </c>
      <c r="I168" t="s" s="4">
        <v>861</v>
      </c>
      <c r="J168" t="s" s="4">
        <v>872</v>
      </c>
      <c r="K168" t="s" s="4">
        <v>873</v>
      </c>
      <c r="L168" t="s" s="4">
        <v>874</v>
      </c>
      <c r="M168" t="s" s="4">
        <v>93</v>
      </c>
      <c r="N168" t="s" s="4">
        <v>443</v>
      </c>
      <c r="O168" t="s" s="4">
        <v>95</v>
      </c>
      <c r="P168" t="s" s="4">
        <v>444</v>
      </c>
      <c r="Q168" t="s" s="4">
        <v>95</v>
      </c>
      <c r="R168" t="s" s="4">
        <v>875</v>
      </c>
      <c r="S168" t="s" s="4">
        <v>875</v>
      </c>
      <c r="T168" t="s" s="4">
        <v>875</v>
      </c>
      <c r="U168" t="s" s="4">
        <v>875</v>
      </c>
      <c r="V168" t="s" s="4">
        <v>875</v>
      </c>
      <c r="W168" t="s" s="4">
        <v>875</v>
      </c>
      <c r="X168" t="s" s="4">
        <v>875</v>
      </c>
      <c r="Y168" t="s" s="4">
        <v>875</v>
      </c>
      <c r="Z168" t="s" s="4">
        <v>875</v>
      </c>
      <c r="AA168" t="s" s="4">
        <v>875</v>
      </c>
      <c r="AB168" t="s" s="4">
        <v>875</v>
      </c>
      <c r="AC168" t="s" s="4">
        <v>875</v>
      </c>
      <c r="AD168" t="s" s="4">
        <v>875</v>
      </c>
      <c r="AE168" t="s" s="4">
        <v>98</v>
      </c>
      <c r="AF168" t="s" s="4">
        <v>99</v>
      </c>
      <c r="AG168" t="s" s="4">
        <v>99</v>
      </c>
      <c r="AH168" t="s" s="4">
        <v>100</v>
      </c>
    </row>
    <row r="169" ht="45.0" customHeight="true">
      <c r="A169" t="s" s="4">
        <v>876</v>
      </c>
      <c r="B169" t="s" s="4">
        <v>82</v>
      </c>
      <c r="C169" t="s" s="4">
        <v>83</v>
      </c>
      <c r="D169" t="s" s="4">
        <v>84</v>
      </c>
      <c r="E169" t="s" s="4">
        <v>85</v>
      </c>
      <c r="F169" t="s" s="4">
        <v>166</v>
      </c>
      <c r="G169" t="s" s="4">
        <v>167</v>
      </c>
      <c r="H169" t="s" s="4">
        <v>88</v>
      </c>
      <c r="I169" t="s" s="4">
        <v>751</v>
      </c>
      <c r="J169" t="s" s="4">
        <v>474</v>
      </c>
      <c r="K169" t="s" s="4">
        <v>371</v>
      </c>
      <c r="L169" t="s" s="4">
        <v>367</v>
      </c>
      <c r="M169" t="s" s="4">
        <v>105</v>
      </c>
      <c r="N169" t="s" s="4">
        <v>170</v>
      </c>
      <c r="O169" t="s" s="4">
        <v>95</v>
      </c>
      <c r="P169" t="s" s="4">
        <v>171</v>
      </c>
      <c r="Q169" t="s" s="4">
        <v>95</v>
      </c>
      <c r="R169" t="s" s="4">
        <v>877</v>
      </c>
      <c r="S169" t="s" s="4">
        <v>877</v>
      </c>
      <c r="T169" t="s" s="4">
        <v>877</v>
      </c>
      <c r="U169" t="s" s="4">
        <v>877</v>
      </c>
      <c r="V169" t="s" s="4">
        <v>877</v>
      </c>
      <c r="W169" t="s" s="4">
        <v>877</v>
      </c>
      <c r="X169" t="s" s="4">
        <v>877</v>
      </c>
      <c r="Y169" t="s" s="4">
        <v>877</v>
      </c>
      <c r="Z169" t="s" s="4">
        <v>877</v>
      </c>
      <c r="AA169" t="s" s="4">
        <v>877</v>
      </c>
      <c r="AB169" t="s" s="4">
        <v>877</v>
      </c>
      <c r="AC169" t="s" s="4">
        <v>877</v>
      </c>
      <c r="AD169" t="s" s="4">
        <v>877</v>
      </c>
      <c r="AE169" t="s" s="4">
        <v>98</v>
      </c>
      <c r="AF169" t="s" s="4">
        <v>99</v>
      </c>
      <c r="AG169" t="s" s="4">
        <v>99</v>
      </c>
      <c r="AH169" t="s" s="4">
        <v>100</v>
      </c>
    </row>
    <row r="170" ht="45.0" customHeight="true">
      <c r="A170" t="s" s="4">
        <v>878</v>
      </c>
      <c r="B170" t="s" s="4">
        <v>82</v>
      </c>
      <c r="C170" t="s" s="4">
        <v>83</v>
      </c>
      <c r="D170" t="s" s="4">
        <v>84</v>
      </c>
      <c r="E170" t="s" s="4">
        <v>85</v>
      </c>
      <c r="F170" t="s" s="4">
        <v>134</v>
      </c>
      <c r="G170" t="s" s="4">
        <v>135</v>
      </c>
      <c r="H170" t="s" s="4">
        <v>88</v>
      </c>
      <c r="I170" t="s" s="4">
        <v>879</v>
      </c>
      <c r="J170" t="s" s="4">
        <v>880</v>
      </c>
      <c r="K170" t="s" s="4">
        <v>881</v>
      </c>
      <c r="L170" t="s" s="4">
        <v>882</v>
      </c>
      <c r="M170" t="s" s="4">
        <v>93</v>
      </c>
      <c r="N170" t="s" s="4">
        <v>140</v>
      </c>
      <c r="O170" t="s" s="4">
        <v>95</v>
      </c>
      <c r="P170" t="s" s="4">
        <v>141</v>
      </c>
      <c r="Q170" t="s" s="4">
        <v>95</v>
      </c>
      <c r="R170" t="s" s="4">
        <v>883</v>
      </c>
      <c r="S170" t="s" s="4">
        <v>883</v>
      </c>
      <c r="T170" t="s" s="4">
        <v>883</v>
      </c>
      <c r="U170" t="s" s="4">
        <v>883</v>
      </c>
      <c r="V170" t="s" s="4">
        <v>883</v>
      </c>
      <c r="W170" t="s" s="4">
        <v>883</v>
      </c>
      <c r="X170" t="s" s="4">
        <v>883</v>
      </c>
      <c r="Y170" t="s" s="4">
        <v>883</v>
      </c>
      <c r="Z170" t="s" s="4">
        <v>883</v>
      </c>
      <c r="AA170" t="s" s="4">
        <v>883</v>
      </c>
      <c r="AB170" t="s" s="4">
        <v>883</v>
      </c>
      <c r="AC170" t="s" s="4">
        <v>883</v>
      </c>
      <c r="AD170" t="s" s="4">
        <v>883</v>
      </c>
      <c r="AE170" t="s" s="4">
        <v>98</v>
      </c>
      <c r="AF170" t="s" s="4">
        <v>99</v>
      </c>
      <c r="AG170" t="s" s="4">
        <v>99</v>
      </c>
      <c r="AH170" t="s" s="4">
        <v>100</v>
      </c>
    </row>
    <row r="171" ht="45.0" customHeight="true">
      <c r="A171" t="s" s="4">
        <v>884</v>
      </c>
      <c r="B171" t="s" s="4">
        <v>82</v>
      </c>
      <c r="C171" t="s" s="4">
        <v>83</v>
      </c>
      <c r="D171" t="s" s="4">
        <v>84</v>
      </c>
      <c r="E171" t="s" s="4">
        <v>85</v>
      </c>
      <c r="F171" t="s" s="4">
        <v>144</v>
      </c>
      <c r="G171" t="s" s="4">
        <v>145</v>
      </c>
      <c r="H171" t="s" s="4">
        <v>88</v>
      </c>
      <c r="I171" t="s" s="4">
        <v>879</v>
      </c>
      <c r="J171" t="s" s="4">
        <v>813</v>
      </c>
      <c r="K171" t="s" s="4">
        <v>244</v>
      </c>
      <c r="L171" t="s" s="4">
        <v>885</v>
      </c>
      <c r="M171" t="s" s="4">
        <v>93</v>
      </c>
      <c r="N171" t="s" s="4">
        <v>149</v>
      </c>
      <c r="O171" t="s" s="4">
        <v>95</v>
      </c>
      <c r="P171" t="s" s="4">
        <v>150</v>
      </c>
      <c r="Q171" t="s" s="4">
        <v>95</v>
      </c>
      <c r="R171" t="s" s="4">
        <v>886</v>
      </c>
      <c r="S171" t="s" s="4">
        <v>886</v>
      </c>
      <c r="T171" t="s" s="4">
        <v>886</v>
      </c>
      <c r="U171" t="s" s="4">
        <v>886</v>
      </c>
      <c r="V171" t="s" s="4">
        <v>886</v>
      </c>
      <c r="W171" t="s" s="4">
        <v>886</v>
      </c>
      <c r="X171" t="s" s="4">
        <v>886</v>
      </c>
      <c r="Y171" t="s" s="4">
        <v>886</v>
      </c>
      <c r="Z171" t="s" s="4">
        <v>886</v>
      </c>
      <c r="AA171" t="s" s="4">
        <v>886</v>
      </c>
      <c r="AB171" t="s" s="4">
        <v>886</v>
      </c>
      <c r="AC171" t="s" s="4">
        <v>886</v>
      </c>
      <c r="AD171" t="s" s="4">
        <v>886</v>
      </c>
      <c r="AE171" t="s" s="4">
        <v>98</v>
      </c>
      <c r="AF171" t="s" s="4">
        <v>99</v>
      </c>
      <c r="AG171" t="s" s="4">
        <v>99</v>
      </c>
      <c r="AH171" t="s" s="4">
        <v>100</v>
      </c>
    </row>
    <row r="172" ht="45.0" customHeight="true">
      <c r="A172" t="s" s="4">
        <v>887</v>
      </c>
      <c r="B172" t="s" s="4">
        <v>82</v>
      </c>
      <c r="C172" t="s" s="4">
        <v>83</v>
      </c>
      <c r="D172" t="s" s="4">
        <v>84</v>
      </c>
      <c r="E172" t="s" s="4">
        <v>85</v>
      </c>
      <c r="F172" t="s" s="4">
        <v>134</v>
      </c>
      <c r="G172" t="s" s="4">
        <v>135</v>
      </c>
      <c r="H172" t="s" s="4">
        <v>88</v>
      </c>
      <c r="I172" t="s" s="4">
        <v>888</v>
      </c>
      <c r="J172" t="s" s="4">
        <v>889</v>
      </c>
      <c r="K172" t="s" s="4">
        <v>890</v>
      </c>
      <c r="L172" t="s" s="4">
        <v>244</v>
      </c>
      <c r="M172" t="s" s="4">
        <v>93</v>
      </c>
      <c r="N172" t="s" s="4">
        <v>140</v>
      </c>
      <c r="O172" t="s" s="4">
        <v>95</v>
      </c>
      <c r="P172" t="s" s="4">
        <v>141</v>
      </c>
      <c r="Q172" t="s" s="4">
        <v>95</v>
      </c>
      <c r="R172" t="s" s="4">
        <v>891</v>
      </c>
      <c r="S172" t="s" s="4">
        <v>891</v>
      </c>
      <c r="T172" t="s" s="4">
        <v>891</v>
      </c>
      <c r="U172" t="s" s="4">
        <v>891</v>
      </c>
      <c r="V172" t="s" s="4">
        <v>891</v>
      </c>
      <c r="W172" t="s" s="4">
        <v>891</v>
      </c>
      <c r="X172" t="s" s="4">
        <v>891</v>
      </c>
      <c r="Y172" t="s" s="4">
        <v>891</v>
      </c>
      <c r="Z172" t="s" s="4">
        <v>891</v>
      </c>
      <c r="AA172" t="s" s="4">
        <v>891</v>
      </c>
      <c r="AB172" t="s" s="4">
        <v>891</v>
      </c>
      <c r="AC172" t="s" s="4">
        <v>891</v>
      </c>
      <c r="AD172" t="s" s="4">
        <v>891</v>
      </c>
      <c r="AE172" t="s" s="4">
        <v>98</v>
      </c>
      <c r="AF172" t="s" s="4">
        <v>99</v>
      </c>
      <c r="AG172" t="s" s="4">
        <v>99</v>
      </c>
      <c r="AH172" t="s" s="4">
        <v>100</v>
      </c>
    </row>
    <row r="173" ht="45.0" customHeight="true">
      <c r="A173" t="s" s="4">
        <v>892</v>
      </c>
      <c r="B173" t="s" s="4">
        <v>82</v>
      </c>
      <c r="C173" t="s" s="4">
        <v>83</v>
      </c>
      <c r="D173" t="s" s="4">
        <v>84</v>
      </c>
      <c r="E173" t="s" s="4">
        <v>85</v>
      </c>
      <c r="F173" t="s" s="4">
        <v>144</v>
      </c>
      <c r="G173" t="s" s="4">
        <v>145</v>
      </c>
      <c r="H173" t="s" s="4">
        <v>88</v>
      </c>
      <c r="I173" t="s" s="4">
        <v>888</v>
      </c>
      <c r="J173" t="s" s="4">
        <v>893</v>
      </c>
      <c r="K173" t="s" s="4">
        <v>782</v>
      </c>
      <c r="L173" t="s" s="4">
        <v>254</v>
      </c>
      <c r="M173" t="s" s="4">
        <v>93</v>
      </c>
      <c r="N173" t="s" s="4">
        <v>149</v>
      </c>
      <c r="O173" t="s" s="4">
        <v>95</v>
      </c>
      <c r="P173" t="s" s="4">
        <v>150</v>
      </c>
      <c r="Q173" t="s" s="4">
        <v>95</v>
      </c>
      <c r="R173" t="s" s="4">
        <v>894</v>
      </c>
      <c r="S173" t="s" s="4">
        <v>894</v>
      </c>
      <c r="T173" t="s" s="4">
        <v>894</v>
      </c>
      <c r="U173" t="s" s="4">
        <v>894</v>
      </c>
      <c r="V173" t="s" s="4">
        <v>894</v>
      </c>
      <c r="W173" t="s" s="4">
        <v>894</v>
      </c>
      <c r="X173" t="s" s="4">
        <v>894</v>
      </c>
      <c r="Y173" t="s" s="4">
        <v>894</v>
      </c>
      <c r="Z173" t="s" s="4">
        <v>894</v>
      </c>
      <c r="AA173" t="s" s="4">
        <v>894</v>
      </c>
      <c r="AB173" t="s" s="4">
        <v>894</v>
      </c>
      <c r="AC173" t="s" s="4">
        <v>894</v>
      </c>
      <c r="AD173" t="s" s="4">
        <v>894</v>
      </c>
      <c r="AE173" t="s" s="4">
        <v>98</v>
      </c>
      <c r="AF173" t="s" s="4">
        <v>99</v>
      </c>
      <c r="AG173" t="s" s="4">
        <v>99</v>
      </c>
      <c r="AH173" t="s" s="4">
        <v>100</v>
      </c>
    </row>
    <row r="174" ht="45.0" customHeight="true">
      <c r="A174" t="s" s="4">
        <v>895</v>
      </c>
      <c r="B174" t="s" s="4">
        <v>82</v>
      </c>
      <c r="C174" t="s" s="4">
        <v>83</v>
      </c>
      <c r="D174" t="s" s="4">
        <v>84</v>
      </c>
      <c r="E174" t="s" s="4">
        <v>85</v>
      </c>
      <c r="F174" t="s" s="4">
        <v>153</v>
      </c>
      <c r="G174" t="s" s="4">
        <v>154</v>
      </c>
      <c r="H174" t="s" s="4">
        <v>88</v>
      </c>
      <c r="I174" t="s" s="4">
        <v>888</v>
      </c>
      <c r="J174" t="s" s="4">
        <v>896</v>
      </c>
      <c r="K174" t="s" s="4">
        <v>353</v>
      </c>
      <c r="L174" t="s" s="4">
        <v>897</v>
      </c>
      <c r="M174" t="s" s="4">
        <v>105</v>
      </c>
      <c r="N174" t="s" s="4">
        <v>157</v>
      </c>
      <c r="O174" t="s" s="4">
        <v>95</v>
      </c>
      <c r="P174" t="s" s="4">
        <v>158</v>
      </c>
      <c r="Q174" t="s" s="4">
        <v>95</v>
      </c>
      <c r="R174" t="s" s="4">
        <v>898</v>
      </c>
      <c r="S174" t="s" s="4">
        <v>898</v>
      </c>
      <c r="T174" t="s" s="4">
        <v>898</v>
      </c>
      <c r="U174" t="s" s="4">
        <v>898</v>
      </c>
      <c r="V174" t="s" s="4">
        <v>898</v>
      </c>
      <c r="W174" t="s" s="4">
        <v>898</v>
      </c>
      <c r="X174" t="s" s="4">
        <v>898</v>
      </c>
      <c r="Y174" t="s" s="4">
        <v>898</v>
      </c>
      <c r="Z174" t="s" s="4">
        <v>898</v>
      </c>
      <c r="AA174" t="s" s="4">
        <v>898</v>
      </c>
      <c r="AB174" t="s" s="4">
        <v>898</v>
      </c>
      <c r="AC174" t="s" s="4">
        <v>898</v>
      </c>
      <c r="AD174" t="s" s="4">
        <v>898</v>
      </c>
      <c r="AE174" t="s" s="4">
        <v>98</v>
      </c>
      <c r="AF174" t="s" s="4">
        <v>99</v>
      </c>
      <c r="AG174" t="s" s="4">
        <v>99</v>
      </c>
      <c r="AH174" t="s" s="4">
        <v>100</v>
      </c>
    </row>
    <row r="175" ht="45.0" customHeight="true">
      <c r="A175" t="s" s="4">
        <v>899</v>
      </c>
      <c r="B175" t="s" s="4">
        <v>82</v>
      </c>
      <c r="C175" t="s" s="4">
        <v>83</v>
      </c>
      <c r="D175" t="s" s="4">
        <v>84</v>
      </c>
      <c r="E175" t="s" s="4">
        <v>85</v>
      </c>
      <c r="F175" t="s" s="4">
        <v>900</v>
      </c>
      <c r="G175" t="s" s="4">
        <v>901</v>
      </c>
      <c r="H175" t="s" s="4">
        <v>88</v>
      </c>
      <c r="I175" t="s" s="4">
        <v>773</v>
      </c>
      <c r="J175" t="s" s="4">
        <v>902</v>
      </c>
      <c r="K175" t="s" s="4">
        <v>903</v>
      </c>
      <c r="L175" t="s" s="4">
        <v>904</v>
      </c>
      <c r="M175" t="s" s="4">
        <v>105</v>
      </c>
      <c r="N175" t="s" s="4">
        <v>905</v>
      </c>
      <c r="O175" t="s" s="4">
        <v>95</v>
      </c>
      <c r="P175" t="s" s="4">
        <v>906</v>
      </c>
      <c r="Q175" t="s" s="4">
        <v>95</v>
      </c>
      <c r="R175" t="s" s="4">
        <v>907</v>
      </c>
      <c r="S175" t="s" s="4">
        <v>907</v>
      </c>
      <c r="T175" t="s" s="4">
        <v>907</v>
      </c>
      <c r="U175" t="s" s="4">
        <v>907</v>
      </c>
      <c r="V175" t="s" s="4">
        <v>907</v>
      </c>
      <c r="W175" t="s" s="4">
        <v>907</v>
      </c>
      <c r="X175" t="s" s="4">
        <v>907</v>
      </c>
      <c r="Y175" t="s" s="4">
        <v>907</v>
      </c>
      <c r="Z175" t="s" s="4">
        <v>907</v>
      </c>
      <c r="AA175" t="s" s="4">
        <v>907</v>
      </c>
      <c r="AB175" t="s" s="4">
        <v>907</v>
      </c>
      <c r="AC175" t="s" s="4">
        <v>907</v>
      </c>
      <c r="AD175" t="s" s="4">
        <v>907</v>
      </c>
      <c r="AE175" t="s" s="4">
        <v>98</v>
      </c>
      <c r="AF175" t="s" s="4">
        <v>99</v>
      </c>
      <c r="AG175" t="s" s="4">
        <v>99</v>
      </c>
      <c r="AH175" t="s" s="4">
        <v>100</v>
      </c>
    </row>
    <row r="176" ht="45.0" customHeight="true">
      <c r="A176" t="s" s="4">
        <v>908</v>
      </c>
      <c r="B176" t="s" s="4">
        <v>82</v>
      </c>
      <c r="C176" t="s" s="4">
        <v>83</v>
      </c>
      <c r="D176" t="s" s="4">
        <v>84</v>
      </c>
      <c r="E176" t="s" s="4">
        <v>85</v>
      </c>
      <c r="F176" t="s" s="4">
        <v>153</v>
      </c>
      <c r="G176" t="s" s="4">
        <v>154</v>
      </c>
      <c r="H176" t="s" s="4">
        <v>88</v>
      </c>
      <c r="I176" t="s" s="4">
        <v>773</v>
      </c>
      <c r="J176" t="s" s="4">
        <v>909</v>
      </c>
      <c r="K176" t="s" s="4">
        <v>254</v>
      </c>
      <c r="L176" t="s" s="4">
        <v>147</v>
      </c>
      <c r="M176" t="s" s="4">
        <v>105</v>
      </c>
      <c r="N176" t="s" s="4">
        <v>157</v>
      </c>
      <c r="O176" t="s" s="4">
        <v>95</v>
      </c>
      <c r="P176" t="s" s="4">
        <v>158</v>
      </c>
      <c r="Q176" t="s" s="4">
        <v>95</v>
      </c>
      <c r="R176" t="s" s="4">
        <v>910</v>
      </c>
      <c r="S176" t="s" s="4">
        <v>910</v>
      </c>
      <c r="T176" t="s" s="4">
        <v>910</v>
      </c>
      <c r="U176" t="s" s="4">
        <v>910</v>
      </c>
      <c r="V176" t="s" s="4">
        <v>910</v>
      </c>
      <c r="W176" t="s" s="4">
        <v>910</v>
      </c>
      <c r="X176" t="s" s="4">
        <v>910</v>
      </c>
      <c r="Y176" t="s" s="4">
        <v>910</v>
      </c>
      <c r="Z176" t="s" s="4">
        <v>910</v>
      </c>
      <c r="AA176" t="s" s="4">
        <v>910</v>
      </c>
      <c r="AB176" t="s" s="4">
        <v>910</v>
      </c>
      <c r="AC176" t="s" s="4">
        <v>910</v>
      </c>
      <c r="AD176" t="s" s="4">
        <v>910</v>
      </c>
      <c r="AE176" t="s" s="4">
        <v>98</v>
      </c>
      <c r="AF176" t="s" s="4">
        <v>99</v>
      </c>
      <c r="AG176" t="s" s="4">
        <v>99</v>
      </c>
      <c r="AH176" t="s" s="4">
        <v>100</v>
      </c>
    </row>
    <row r="177" ht="45.0" customHeight="true">
      <c r="A177" t="s" s="4">
        <v>911</v>
      </c>
      <c r="B177" t="s" s="4">
        <v>82</v>
      </c>
      <c r="C177" t="s" s="4">
        <v>83</v>
      </c>
      <c r="D177" t="s" s="4">
        <v>84</v>
      </c>
      <c r="E177" t="s" s="4">
        <v>85</v>
      </c>
      <c r="F177" t="s" s="4">
        <v>639</v>
      </c>
      <c r="G177" t="s" s="4">
        <v>640</v>
      </c>
      <c r="H177" t="s" s="4">
        <v>88</v>
      </c>
      <c r="I177" t="s" s="4">
        <v>912</v>
      </c>
      <c r="J177" t="s" s="4">
        <v>913</v>
      </c>
      <c r="K177" t="s" s="4">
        <v>914</v>
      </c>
      <c r="L177" t="s" s="4">
        <v>915</v>
      </c>
      <c r="M177" t="s" s="4">
        <v>93</v>
      </c>
      <c r="N177" t="s" s="4">
        <v>645</v>
      </c>
      <c r="O177" t="s" s="4">
        <v>95</v>
      </c>
      <c r="P177" t="s" s="4">
        <v>646</v>
      </c>
      <c r="Q177" t="s" s="4">
        <v>95</v>
      </c>
      <c r="R177" t="s" s="4">
        <v>916</v>
      </c>
      <c r="S177" t="s" s="4">
        <v>916</v>
      </c>
      <c r="T177" t="s" s="4">
        <v>916</v>
      </c>
      <c r="U177" t="s" s="4">
        <v>916</v>
      </c>
      <c r="V177" t="s" s="4">
        <v>916</v>
      </c>
      <c r="W177" t="s" s="4">
        <v>916</v>
      </c>
      <c r="X177" t="s" s="4">
        <v>916</v>
      </c>
      <c r="Y177" t="s" s="4">
        <v>916</v>
      </c>
      <c r="Z177" t="s" s="4">
        <v>916</v>
      </c>
      <c r="AA177" t="s" s="4">
        <v>916</v>
      </c>
      <c r="AB177" t="s" s="4">
        <v>916</v>
      </c>
      <c r="AC177" t="s" s="4">
        <v>916</v>
      </c>
      <c r="AD177" t="s" s="4">
        <v>916</v>
      </c>
      <c r="AE177" t="s" s="4">
        <v>98</v>
      </c>
      <c r="AF177" t="s" s="4">
        <v>99</v>
      </c>
      <c r="AG177" t="s" s="4">
        <v>99</v>
      </c>
      <c r="AH177" t="s" s="4">
        <v>100</v>
      </c>
    </row>
    <row r="178" ht="45.0" customHeight="true">
      <c r="A178" t="s" s="4">
        <v>917</v>
      </c>
      <c r="B178" t="s" s="4">
        <v>82</v>
      </c>
      <c r="C178" t="s" s="4">
        <v>83</v>
      </c>
      <c r="D178" t="s" s="4">
        <v>84</v>
      </c>
      <c r="E178" t="s" s="4">
        <v>85</v>
      </c>
      <c r="F178" t="s" s="4">
        <v>134</v>
      </c>
      <c r="G178" t="s" s="4">
        <v>135</v>
      </c>
      <c r="H178" t="s" s="4">
        <v>88</v>
      </c>
      <c r="I178" t="s" s="4">
        <v>912</v>
      </c>
      <c r="J178" t="s" s="4">
        <v>918</v>
      </c>
      <c r="K178" t="s" s="4">
        <v>169</v>
      </c>
      <c r="L178" t="s" s="4">
        <v>119</v>
      </c>
      <c r="M178" t="s" s="4">
        <v>93</v>
      </c>
      <c r="N178" t="s" s="4">
        <v>362</v>
      </c>
      <c r="O178" t="s" s="4">
        <v>95</v>
      </c>
      <c r="P178" t="s" s="4">
        <v>363</v>
      </c>
      <c r="Q178" t="s" s="4">
        <v>95</v>
      </c>
      <c r="R178" t="s" s="4">
        <v>919</v>
      </c>
      <c r="S178" t="s" s="4">
        <v>919</v>
      </c>
      <c r="T178" t="s" s="4">
        <v>919</v>
      </c>
      <c r="U178" t="s" s="4">
        <v>919</v>
      </c>
      <c r="V178" t="s" s="4">
        <v>919</v>
      </c>
      <c r="W178" t="s" s="4">
        <v>919</v>
      </c>
      <c r="X178" t="s" s="4">
        <v>919</v>
      </c>
      <c r="Y178" t="s" s="4">
        <v>919</v>
      </c>
      <c r="Z178" t="s" s="4">
        <v>919</v>
      </c>
      <c r="AA178" t="s" s="4">
        <v>919</v>
      </c>
      <c r="AB178" t="s" s="4">
        <v>919</v>
      </c>
      <c r="AC178" t="s" s="4">
        <v>919</v>
      </c>
      <c r="AD178" t="s" s="4">
        <v>919</v>
      </c>
      <c r="AE178" t="s" s="4">
        <v>98</v>
      </c>
      <c r="AF178" t="s" s="4">
        <v>99</v>
      </c>
      <c r="AG178" t="s" s="4">
        <v>99</v>
      </c>
      <c r="AH178" t="s" s="4">
        <v>100</v>
      </c>
    </row>
    <row r="179" ht="45.0" customHeight="true">
      <c r="A179" t="s" s="4">
        <v>920</v>
      </c>
      <c r="B179" t="s" s="4">
        <v>82</v>
      </c>
      <c r="C179" t="s" s="4">
        <v>83</v>
      </c>
      <c r="D179" t="s" s="4">
        <v>84</v>
      </c>
      <c r="E179" t="s" s="4">
        <v>85</v>
      </c>
      <c r="F179" t="s" s="4">
        <v>278</v>
      </c>
      <c r="G179" t="s" s="4">
        <v>279</v>
      </c>
      <c r="H179" t="s" s="4">
        <v>88</v>
      </c>
      <c r="I179" t="s" s="4">
        <v>912</v>
      </c>
      <c r="J179" t="s" s="4">
        <v>921</v>
      </c>
      <c r="K179" t="s" s="4">
        <v>506</v>
      </c>
      <c r="L179" t="s" s="4">
        <v>422</v>
      </c>
      <c r="M179" t="s" s="4">
        <v>105</v>
      </c>
      <c r="N179" t="s" s="4">
        <v>283</v>
      </c>
      <c r="O179" t="s" s="4">
        <v>95</v>
      </c>
      <c r="P179" t="s" s="4">
        <v>284</v>
      </c>
      <c r="Q179" t="s" s="4">
        <v>95</v>
      </c>
      <c r="R179" t="s" s="4">
        <v>922</v>
      </c>
      <c r="S179" t="s" s="4">
        <v>922</v>
      </c>
      <c r="T179" t="s" s="4">
        <v>922</v>
      </c>
      <c r="U179" t="s" s="4">
        <v>922</v>
      </c>
      <c r="V179" t="s" s="4">
        <v>922</v>
      </c>
      <c r="W179" t="s" s="4">
        <v>922</v>
      </c>
      <c r="X179" t="s" s="4">
        <v>922</v>
      </c>
      <c r="Y179" t="s" s="4">
        <v>922</v>
      </c>
      <c r="Z179" t="s" s="4">
        <v>922</v>
      </c>
      <c r="AA179" t="s" s="4">
        <v>922</v>
      </c>
      <c r="AB179" t="s" s="4">
        <v>922</v>
      </c>
      <c r="AC179" t="s" s="4">
        <v>922</v>
      </c>
      <c r="AD179" t="s" s="4">
        <v>922</v>
      </c>
      <c r="AE179" t="s" s="4">
        <v>98</v>
      </c>
      <c r="AF179" t="s" s="4">
        <v>99</v>
      </c>
      <c r="AG179" t="s" s="4">
        <v>99</v>
      </c>
      <c r="AH179" t="s" s="4">
        <v>100</v>
      </c>
    </row>
    <row r="180" ht="45.0" customHeight="true">
      <c r="A180" t="s" s="4">
        <v>923</v>
      </c>
      <c r="B180" t="s" s="4">
        <v>82</v>
      </c>
      <c r="C180" t="s" s="4">
        <v>83</v>
      </c>
      <c r="D180" t="s" s="4">
        <v>84</v>
      </c>
      <c r="E180" t="s" s="4">
        <v>85</v>
      </c>
      <c r="F180" t="s" s="4">
        <v>309</v>
      </c>
      <c r="G180" t="s" s="4">
        <v>310</v>
      </c>
      <c r="H180" t="s" s="4">
        <v>88</v>
      </c>
      <c r="I180" t="s" s="4">
        <v>912</v>
      </c>
      <c r="J180" t="s" s="4">
        <v>924</v>
      </c>
      <c r="K180" t="s" s="4">
        <v>265</v>
      </c>
      <c r="L180" t="s" s="4">
        <v>138</v>
      </c>
      <c r="M180" t="s" s="4">
        <v>105</v>
      </c>
      <c r="N180" t="s" s="4">
        <v>925</v>
      </c>
      <c r="O180" t="s" s="4">
        <v>95</v>
      </c>
      <c r="P180" t="s" s="4">
        <v>926</v>
      </c>
      <c r="Q180" t="s" s="4">
        <v>95</v>
      </c>
      <c r="R180" t="s" s="4">
        <v>927</v>
      </c>
      <c r="S180" t="s" s="4">
        <v>927</v>
      </c>
      <c r="T180" t="s" s="4">
        <v>927</v>
      </c>
      <c r="U180" t="s" s="4">
        <v>927</v>
      </c>
      <c r="V180" t="s" s="4">
        <v>927</v>
      </c>
      <c r="W180" t="s" s="4">
        <v>927</v>
      </c>
      <c r="X180" t="s" s="4">
        <v>927</v>
      </c>
      <c r="Y180" t="s" s="4">
        <v>927</v>
      </c>
      <c r="Z180" t="s" s="4">
        <v>927</v>
      </c>
      <c r="AA180" t="s" s="4">
        <v>927</v>
      </c>
      <c r="AB180" t="s" s="4">
        <v>927</v>
      </c>
      <c r="AC180" t="s" s="4">
        <v>927</v>
      </c>
      <c r="AD180" t="s" s="4">
        <v>927</v>
      </c>
      <c r="AE180" t="s" s="4">
        <v>98</v>
      </c>
      <c r="AF180" t="s" s="4">
        <v>99</v>
      </c>
      <c r="AG180" t="s" s="4">
        <v>99</v>
      </c>
      <c r="AH180" t="s" s="4">
        <v>100</v>
      </c>
    </row>
    <row r="181" ht="45.0" customHeight="true">
      <c r="A181" t="s" s="4">
        <v>928</v>
      </c>
      <c r="B181" t="s" s="4">
        <v>82</v>
      </c>
      <c r="C181" t="s" s="4">
        <v>83</v>
      </c>
      <c r="D181" t="s" s="4">
        <v>84</v>
      </c>
      <c r="E181" t="s" s="4">
        <v>85</v>
      </c>
      <c r="F181" t="s" s="4">
        <v>153</v>
      </c>
      <c r="G181" t="s" s="4">
        <v>154</v>
      </c>
      <c r="H181" t="s" s="4">
        <v>88</v>
      </c>
      <c r="I181" t="s" s="4">
        <v>808</v>
      </c>
      <c r="J181" t="s" s="4">
        <v>929</v>
      </c>
      <c r="K181" t="s" s="4">
        <v>930</v>
      </c>
      <c r="L181" t="s" s="4">
        <v>931</v>
      </c>
      <c r="M181" t="s" s="4">
        <v>105</v>
      </c>
      <c r="N181" t="s" s="4">
        <v>157</v>
      </c>
      <c r="O181" t="s" s="4">
        <v>95</v>
      </c>
      <c r="P181" t="s" s="4">
        <v>158</v>
      </c>
      <c r="Q181" t="s" s="4">
        <v>95</v>
      </c>
      <c r="R181" t="s" s="4">
        <v>932</v>
      </c>
      <c r="S181" t="s" s="4">
        <v>932</v>
      </c>
      <c r="T181" t="s" s="4">
        <v>932</v>
      </c>
      <c r="U181" t="s" s="4">
        <v>932</v>
      </c>
      <c r="V181" t="s" s="4">
        <v>932</v>
      </c>
      <c r="W181" t="s" s="4">
        <v>932</v>
      </c>
      <c r="X181" t="s" s="4">
        <v>932</v>
      </c>
      <c r="Y181" t="s" s="4">
        <v>932</v>
      </c>
      <c r="Z181" t="s" s="4">
        <v>932</v>
      </c>
      <c r="AA181" t="s" s="4">
        <v>932</v>
      </c>
      <c r="AB181" t="s" s="4">
        <v>932</v>
      </c>
      <c r="AC181" t="s" s="4">
        <v>932</v>
      </c>
      <c r="AD181" t="s" s="4">
        <v>932</v>
      </c>
      <c r="AE181" t="s" s="4">
        <v>98</v>
      </c>
      <c r="AF181" t="s" s="4">
        <v>99</v>
      </c>
      <c r="AG181" t="s" s="4">
        <v>99</v>
      </c>
      <c r="AH181" t="s" s="4">
        <v>100</v>
      </c>
    </row>
    <row r="182" ht="45.0" customHeight="true">
      <c r="A182" t="s" s="4">
        <v>933</v>
      </c>
      <c r="B182" t="s" s="4">
        <v>82</v>
      </c>
      <c r="C182" t="s" s="4">
        <v>83</v>
      </c>
      <c r="D182" t="s" s="4">
        <v>84</v>
      </c>
      <c r="E182" t="s" s="4">
        <v>85</v>
      </c>
      <c r="F182" t="s" s="4">
        <v>134</v>
      </c>
      <c r="G182" t="s" s="4">
        <v>135</v>
      </c>
      <c r="H182" t="s" s="4">
        <v>88</v>
      </c>
      <c r="I182" t="s" s="4">
        <v>934</v>
      </c>
      <c r="J182" t="s" s="4">
        <v>935</v>
      </c>
      <c r="K182" t="s" s="4">
        <v>936</v>
      </c>
      <c r="L182" t="s" s="4">
        <v>937</v>
      </c>
      <c r="M182" t="s" s="4">
        <v>93</v>
      </c>
      <c r="N182" t="s" s="4">
        <v>362</v>
      </c>
      <c r="O182" t="s" s="4">
        <v>95</v>
      </c>
      <c r="P182" t="s" s="4">
        <v>363</v>
      </c>
      <c r="Q182" t="s" s="4">
        <v>95</v>
      </c>
      <c r="R182" t="s" s="4">
        <v>938</v>
      </c>
      <c r="S182" t="s" s="4">
        <v>938</v>
      </c>
      <c r="T182" t="s" s="4">
        <v>938</v>
      </c>
      <c r="U182" t="s" s="4">
        <v>938</v>
      </c>
      <c r="V182" t="s" s="4">
        <v>938</v>
      </c>
      <c r="W182" t="s" s="4">
        <v>938</v>
      </c>
      <c r="X182" t="s" s="4">
        <v>938</v>
      </c>
      <c r="Y182" t="s" s="4">
        <v>938</v>
      </c>
      <c r="Z182" t="s" s="4">
        <v>938</v>
      </c>
      <c r="AA182" t="s" s="4">
        <v>938</v>
      </c>
      <c r="AB182" t="s" s="4">
        <v>938</v>
      </c>
      <c r="AC182" t="s" s="4">
        <v>938</v>
      </c>
      <c r="AD182" t="s" s="4">
        <v>938</v>
      </c>
      <c r="AE182" t="s" s="4">
        <v>98</v>
      </c>
      <c r="AF182" t="s" s="4">
        <v>99</v>
      </c>
      <c r="AG182" t="s" s="4">
        <v>99</v>
      </c>
      <c r="AH182" t="s" s="4">
        <v>100</v>
      </c>
    </row>
    <row r="183" ht="45.0" customHeight="true">
      <c r="A183" t="s" s="4">
        <v>939</v>
      </c>
      <c r="B183" t="s" s="4">
        <v>82</v>
      </c>
      <c r="C183" t="s" s="4">
        <v>83</v>
      </c>
      <c r="D183" t="s" s="4">
        <v>84</v>
      </c>
      <c r="E183" t="s" s="4">
        <v>85</v>
      </c>
      <c r="F183" t="s" s="4">
        <v>144</v>
      </c>
      <c r="G183" t="s" s="4">
        <v>145</v>
      </c>
      <c r="H183" t="s" s="4">
        <v>88</v>
      </c>
      <c r="I183" t="s" s="4">
        <v>934</v>
      </c>
      <c r="J183" t="s" s="4">
        <v>940</v>
      </c>
      <c r="K183" t="s" s="4">
        <v>169</v>
      </c>
      <c r="L183" t="s" s="4">
        <v>941</v>
      </c>
      <c r="M183" t="s" s="4">
        <v>93</v>
      </c>
      <c r="N183" t="s" s="4">
        <v>224</v>
      </c>
      <c r="O183" t="s" s="4">
        <v>95</v>
      </c>
      <c r="P183" t="s" s="4">
        <v>225</v>
      </c>
      <c r="Q183" t="s" s="4">
        <v>95</v>
      </c>
      <c r="R183" t="s" s="4">
        <v>942</v>
      </c>
      <c r="S183" t="s" s="4">
        <v>942</v>
      </c>
      <c r="T183" t="s" s="4">
        <v>942</v>
      </c>
      <c r="U183" t="s" s="4">
        <v>942</v>
      </c>
      <c r="V183" t="s" s="4">
        <v>942</v>
      </c>
      <c r="W183" t="s" s="4">
        <v>942</v>
      </c>
      <c r="X183" t="s" s="4">
        <v>942</v>
      </c>
      <c r="Y183" t="s" s="4">
        <v>942</v>
      </c>
      <c r="Z183" t="s" s="4">
        <v>942</v>
      </c>
      <c r="AA183" t="s" s="4">
        <v>942</v>
      </c>
      <c r="AB183" t="s" s="4">
        <v>942</v>
      </c>
      <c r="AC183" t="s" s="4">
        <v>942</v>
      </c>
      <c r="AD183" t="s" s="4">
        <v>942</v>
      </c>
      <c r="AE183" t="s" s="4">
        <v>98</v>
      </c>
      <c r="AF183" t="s" s="4">
        <v>99</v>
      </c>
      <c r="AG183" t="s" s="4">
        <v>99</v>
      </c>
      <c r="AH183" t="s" s="4">
        <v>100</v>
      </c>
    </row>
    <row r="184" ht="45.0" customHeight="true">
      <c r="A184" t="s" s="4">
        <v>943</v>
      </c>
      <c r="B184" t="s" s="4">
        <v>82</v>
      </c>
      <c r="C184" t="s" s="4">
        <v>83</v>
      </c>
      <c r="D184" t="s" s="4">
        <v>84</v>
      </c>
      <c r="E184" t="s" s="4">
        <v>85</v>
      </c>
      <c r="F184" t="s" s="4">
        <v>153</v>
      </c>
      <c r="G184" t="s" s="4">
        <v>154</v>
      </c>
      <c r="H184" t="s" s="4">
        <v>88</v>
      </c>
      <c r="I184" t="s" s="4">
        <v>934</v>
      </c>
      <c r="J184" t="s" s="4">
        <v>944</v>
      </c>
      <c r="K184" t="s" s="4">
        <v>945</v>
      </c>
      <c r="L184" t="s" s="4">
        <v>530</v>
      </c>
      <c r="M184" t="s" s="4">
        <v>93</v>
      </c>
      <c r="N184" t="s" s="4">
        <v>157</v>
      </c>
      <c r="O184" t="s" s="4">
        <v>95</v>
      </c>
      <c r="P184" t="s" s="4">
        <v>158</v>
      </c>
      <c r="Q184" t="s" s="4">
        <v>95</v>
      </c>
      <c r="R184" t="s" s="4">
        <v>946</v>
      </c>
      <c r="S184" t="s" s="4">
        <v>946</v>
      </c>
      <c r="T184" t="s" s="4">
        <v>946</v>
      </c>
      <c r="U184" t="s" s="4">
        <v>946</v>
      </c>
      <c r="V184" t="s" s="4">
        <v>946</v>
      </c>
      <c r="W184" t="s" s="4">
        <v>946</v>
      </c>
      <c r="X184" t="s" s="4">
        <v>946</v>
      </c>
      <c r="Y184" t="s" s="4">
        <v>946</v>
      </c>
      <c r="Z184" t="s" s="4">
        <v>946</v>
      </c>
      <c r="AA184" t="s" s="4">
        <v>946</v>
      </c>
      <c r="AB184" t="s" s="4">
        <v>946</v>
      </c>
      <c r="AC184" t="s" s="4">
        <v>946</v>
      </c>
      <c r="AD184" t="s" s="4">
        <v>946</v>
      </c>
      <c r="AE184" t="s" s="4">
        <v>98</v>
      </c>
      <c r="AF184" t="s" s="4">
        <v>99</v>
      </c>
      <c r="AG184" t="s" s="4">
        <v>99</v>
      </c>
      <c r="AH184" t="s" s="4">
        <v>100</v>
      </c>
    </row>
    <row r="185" ht="45.0" customHeight="true">
      <c r="A185" t="s" s="4">
        <v>947</v>
      </c>
      <c r="B185" t="s" s="4">
        <v>82</v>
      </c>
      <c r="C185" t="s" s="4">
        <v>83</v>
      </c>
      <c r="D185" t="s" s="4">
        <v>84</v>
      </c>
      <c r="E185" t="s" s="4">
        <v>85</v>
      </c>
      <c r="F185" t="s" s="4">
        <v>134</v>
      </c>
      <c r="G185" t="s" s="4">
        <v>135</v>
      </c>
      <c r="H185" t="s" s="4">
        <v>88</v>
      </c>
      <c r="I185" t="s" s="4">
        <v>948</v>
      </c>
      <c r="J185" t="s" s="4">
        <v>949</v>
      </c>
      <c r="K185" t="s" s="4">
        <v>367</v>
      </c>
      <c r="L185" t="s" s="4">
        <v>169</v>
      </c>
      <c r="M185" t="s" s="4">
        <v>105</v>
      </c>
      <c r="N185" t="s" s="4">
        <v>362</v>
      </c>
      <c r="O185" t="s" s="4">
        <v>95</v>
      </c>
      <c r="P185" t="s" s="4">
        <v>363</v>
      </c>
      <c r="Q185" t="s" s="4">
        <v>95</v>
      </c>
      <c r="R185" t="s" s="4">
        <v>950</v>
      </c>
      <c r="S185" t="s" s="4">
        <v>950</v>
      </c>
      <c r="T185" t="s" s="4">
        <v>950</v>
      </c>
      <c r="U185" t="s" s="4">
        <v>950</v>
      </c>
      <c r="V185" t="s" s="4">
        <v>950</v>
      </c>
      <c r="W185" t="s" s="4">
        <v>950</v>
      </c>
      <c r="X185" t="s" s="4">
        <v>950</v>
      </c>
      <c r="Y185" t="s" s="4">
        <v>950</v>
      </c>
      <c r="Z185" t="s" s="4">
        <v>950</v>
      </c>
      <c r="AA185" t="s" s="4">
        <v>950</v>
      </c>
      <c r="AB185" t="s" s="4">
        <v>950</v>
      </c>
      <c r="AC185" t="s" s="4">
        <v>950</v>
      </c>
      <c r="AD185" t="s" s="4">
        <v>950</v>
      </c>
      <c r="AE185" t="s" s="4">
        <v>98</v>
      </c>
      <c r="AF185" t="s" s="4">
        <v>99</v>
      </c>
      <c r="AG185" t="s" s="4">
        <v>99</v>
      </c>
      <c r="AH185" t="s" s="4">
        <v>100</v>
      </c>
    </row>
    <row r="186" ht="45.0" customHeight="true">
      <c r="A186" t="s" s="4">
        <v>951</v>
      </c>
      <c r="B186" t="s" s="4">
        <v>82</v>
      </c>
      <c r="C186" t="s" s="4">
        <v>83</v>
      </c>
      <c r="D186" t="s" s="4">
        <v>84</v>
      </c>
      <c r="E186" t="s" s="4">
        <v>85</v>
      </c>
      <c r="F186" t="s" s="4">
        <v>144</v>
      </c>
      <c r="G186" t="s" s="4">
        <v>145</v>
      </c>
      <c r="H186" t="s" s="4">
        <v>88</v>
      </c>
      <c r="I186" t="s" s="4">
        <v>948</v>
      </c>
      <c r="J186" t="s" s="4">
        <v>952</v>
      </c>
      <c r="K186" t="s" s="4">
        <v>953</v>
      </c>
      <c r="L186" t="s" s="4">
        <v>954</v>
      </c>
      <c r="M186" t="s" s="4">
        <v>93</v>
      </c>
      <c r="N186" t="s" s="4">
        <v>224</v>
      </c>
      <c r="O186" t="s" s="4">
        <v>95</v>
      </c>
      <c r="P186" t="s" s="4">
        <v>225</v>
      </c>
      <c r="Q186" t="s" s="4">
        <v>95</v>
      </c>
      <c r="R186" t="s" s="4">
        <v>955</v>
      </c>
      <c r="S186" t="s" s="4">
        <v>955</v>
      </c>
      <c r="T186" t="s" s="4">
        <v>955</v>
      </c>
      <c r="U186" t="s" s="4">
        <v>955</v>
      </c>
      <c r="V186" t="s" s="4">
        <v>955</v>
      </c>
      <c r="W186" t="s" s="4">
        <v>955</v>
      </c>
      <c r="X186" t="s" s="4">
        <v>955</v>
      </c>
      <c r="Y186" t="s" s="4">
        <v>955</v>
      </c>
      <c r="Z186" t="s" s="4">
        <v>955</v>
      </c>
      <c r="AA186" t="s" s="4">
        <v>955</v>
      </c>
      <c r="AB186" t="s" s="4">
        <v>955</v>
      </c>
      <c r="AC186" t="s" s="4">
        <v>955</v>
      </c>
      <c r="AD186" t="s" s="4">
        <v>955</v>
      </c>
      <c r="AE186" t="s" s="4">
        <v>98</v>
      </c>
      <c r="AF186" t="s" s="4">
        <v>99</v>
      </c>
      <c r="AG186" t="s" s="4">
        <v>99</v>
      </c>
      <c r="AH186" t="s" s="4">
        <v>100</v>
      </c>
    </row>
    <row r="187" ht="45.0" customHeight="true">
      <c r="A187" t="s" s="4">
        <v>956</v>
      </c>
      <c r="B187" t="s" s="4">
        <v>82</v>
      </c>
      <c r="C187" t="s" s="4">
        <v>83</v>
      </c>
      <c r="D187" t="s" s="4">
        <v>84</v>
      </c>
      <c r="E187" t="s" s="4">
        <v>85</v>
      </c>
      <c r="F187" t="s" s="4">
        <v>153</v>
      </c>
      <c r="G187" t="s" s="4">
        <v>154</v>
      </c>
      <c r="H187" t="s" s="4">
        <v>88</v>
      </c>
      <c r="I187" t="s" s="4">
        <v>948</v>
      </c>
      <c r="J187" t="s" s="4">
        <v>957</v>
      </c>
      <c r="K187" t="s" s="4">
        <v>958</v>
      </c>
      <c r="L187" t="s" s="4">
        <v>138</v>
      </c>
      <c r="M187" t="s" s="4">
        <v>105</v>
      </c>
      <c r="N187" t="s" s="4">
        <v>157</v>
      </c>
      <c r="O187" t="s" s="4">
        <v>95</v>
      </c>
      <c r="P187" t="s" s="4">
        <v>158</v>
      </c>
      <c r="Q187" t="s" s="4">
        <v>95</v>
      </c>
      <c r="R187" t="s" s="4">
        <v>959</v>
      </c>
      <c r="S187" t="s" s="4">
        <v>959</v>
      </c>
      <c r="T187" t="s" s="4">
        <v>959</v>
      </c>
      <c r="U187" t="s" s="4">
        <v>959</v>
      </c>
      <c r="V187" t="s" s="4">
        <v>959</v>
      </c>
      <c r="W187" t="s" s="4">
        <v>959</v>
      </c>
      <c r="X187" t="s" s="4">
        <v>959</v>
      </c>
      <c r="Y187" t="s" s="4">
        <v>959</v>
      </c>
      <c r="Z187" t="s" s="4">
        <v>959</v>
      </c>
      <c r="AA187" t="s" s="4">
        <v>959</v>
      </c>
      <c r="AB187" t="s" s="4">
        <v>959</v>
      </c>
      <c r="AC187" t="s" s="4">
        <v>959</v>
      </c>
      <c r="AD187" t="s" s="4">
        <v>959</v>
      </c>
      <c r="AE187" t="s" s="4">
        <v>98</v>
      </c>
      <c r="AF187" t="s" s="4">
        <v>99</v>
      </c>
      <c r="AG187" t="s" s="4">
        <v>99</v>
      </c>
      <c r="AH187" t="s" s="4">
        <v>100</v>
      </c>
    </row>
    <row r="188" ht="45.0" customHeight="true">
      <c r="A188" t="s" s="4">
        <v>960</v>
      </c>
      <c r="B188" t="s" s="4">
        <v>82</v>
      </c>
      <c r="C188" t="s" s="4">
        <v>83</v>
      </c>
      <c r="D188" t="s" s="4">
        <v>84</v>
      </c>
      <c r="E188" t="s" s="4">
        <v>85</v>
      </c>
      <c r="F188" t="s" s="4">
        <v>639</v>
      </c>
      <c r="G188" t="s" s="4">
        <v>640</v>
      </c>
      <c r="H188" t="s" s="4">
        <v>88</v>
      </c>
      <c r="I188" t="s" s="4">
        <v>961</v>
      </c>
      <c r="J188" t="s" s="4">
        <v>962</v>
      </c>
      <c r="K188" t="s" s="4">
        <v>244</v>
      </c>
      <c r="L188" t="s" s="4">
        <v>963</v>
      </c>
      <c r="M188" t="s" s="4">
        <v>93</v>
      </c>
      <c r="N188" t="s" s="4">
        <v>645</v>
      </c>
      <c r="O188" t="s" s="4">
        <v>95</v>
      </c>
      <c r="P188" t="s" s="4">
        <v>646</v>
      </c>
      <c r="Q188" t="s" s="4">
        <v>95</v>
      </c>
      <c r="R188" t="s" s="4">
        <v>964</v>
      </c>
      <c r="S188" t="s" s="4">
        <v>964</v>
      </c>
      <c r="T188" t="s" s="4">
        <v>964</v>
      </c>
      <c r="U188" t="s" s="4">
        <v>964</v>
      </c>
      <c r="V188" t="s" s="4">
        <v>964</v>
      </c>
      <c r="W188" t="s" s="4">
        <v>964</v>
      </c>
      <c r="X188" t="s" s="4">
        <v>964</v>
      </c>
      <c r="Y188" t="s" s="4">
        <v>964</v>
      </c>
      <c r="Z188" t="s" s="4">
        <v>964</v>
      </c>
      <c r="AA188" t="s" s="4">
        <v>964</v>
      </c>
      <c r="AB188" t="s" s="4">
        <v>964</v>
      </c>
      <c r="AC188" t="s" s="4">
        <v>964</v>
      </c>
      <c r="AD188" t="s" s="4">
        <v>964</v>
      </c>
      <c r="AE188" t="s" s="4">
        <v>98</v>
      </c>
      <c r="AF188" t="s" s="4">
        <v>99</v>
      </c>
      <c r="AG188" t="s" s="4">
        <v>99</v>
      </c>
      <c r="AH188" t="s" s="4">
        <v>100</v>
      </c>
    </row>
    <row r="189" ht="45.0" customHeight="true">
      <c r="A189" t="s" s="4">
        <v>965</v>
      </c>
      <c r="B189" t="s" s="4">
        <v>82</v>
      </c>
      <c r="C189" t="s" s="4">
        <v>83</v>
      </c>
      <c r="D189" t="s" s="4">
        <v>84</v>
      </c>
      <c r="E189" t="s" s="4">
        <v>85</v>
      </c>
      <c r="F189" t="s" s="4">
        <v>268</v>
      </c>
      <c r="G189" t="s" s="4">
        <v>269</v>
      </c>
      <c r="H189" t="s" s="4">
        <v>88</v>
      </c>
      <c r="I189" t="s" s="4">
        <v>961</v>
      </c>
      <c r="J189" t="s" s="4">
        <v>966</v>
      </c>
      <c r="K189" t="s" s="4">
        <v>967</v>
      </c>
      <c r="L189" t="s" s="4">
        <v>531</v>
      </c>
      <c r="M189" t="s" s="4">
        <v>105</v>
      </c>
      <c r="N189" t="s" s="4">
        <v>274</v>
      </c>
      <c r="O189" t="s" s="4">
        <v>95</v>
      </c>
      <c r="P189" t="s" s="4">
        <v>275</v>
      </c>
      <c r="Q189" t="s" s="4">
        <v>95</v>
      </c>
      <c r="R189" t="s" s="4">
        <v>968</v>
      </c>
      <c r="S189" t="s" s="4">
        <v>968</v>
      </c>
      <c r="T189" t="s" s="4">
        <v>968</v>
      </c>
      <c r="U189" t="s" s="4">
        <v>968</v>
      </c>
      <c r="V189" t="s" s="4">
        <v>968</v>
      </c>
      <c r="W189" t="s" s="4">
        <v>968</v>
      </c>
      <c r="X189" t="s" s="4">
        <v>968</v>
      </c>
      <c r="Y189" t="s" s="4">
        <v>968</v>
      </c>
      <c r="Z189" t="s" s="4">
        <v>968</v>
      </c>
      <c r="AA189" t="s" s="4">
        <v>968</v>
      </c>
      <c r="AB189" t="s" s="4">
        <v>968</v>
      </c>
      <c r="AC189" t="s" s="4">
        <v>968</v>
      </c>
      <c r="AD189" t="s" s="4">
        <v>968</v>
      </c>
      <c r="AE189" t="s" s="4">
        <v>98</v>
      </c>
      <c r="AF189" t="s" s="4">
        <v>99</v>
      </c>
      <c r="AG189" t="s" s="4">
        <v>99</v>
      </c>
      <c r="AH189" t="s" s="4">
        <v>100</v>
      </c>
    </row>
    <row r="190" ht="45.0" customHeight="true">
      <c r="A190" t="s" s="4">
        <v>969</v>
      </c>
      <c r="B190" t="s" s="4">
        <v>82</v>
      </c>
      <c r="C190" t="s" s="4">
        <v>83</v>
      </c>
      <c r="D190" t="s" s="4">
        <v>84</v>
      </c>
      <c r="E190" t="s" s="4">
        <v>85</v>
      </c>
      <c r="F190" t="s" s="4">
        <v>309</v>
      </c>
      <c r="G190" t="s" s="4">
        <v>310</v>
      </c>
      <c r="H190" t="s" s="4">
        <v>88</v>
      </c>
      <c r="I190" t="s" s="4">
        <v>961</v>
      </c>
      <c r="J190" t="s" s="4">
        <v>970</v>
      </c>
      <c r="K190" t="s" s="4">
        <v>971</v>
      </c>
      <c r="L190" t="s" s="4">
        <v>963</v>
      </c>
      <c r="M190" t="s" s="4">
        <v>105</v>
      </c>
      <c r="N190" t="s" s="4">
        <v>972</v>
      </c>
      <c r="O190" t="s" s="4">
        <v>95</v>
      </c>
      <c r="P190" t="s" s="4">
        <v>973</v>
      </c>
      <c r="Q190" t="s" s="4">
        <v>95</v>
      </c>
      <c r="R190" t="s" s="4">
        <v>974</v>
      </c>
      <c r="S190" t="s" s="4">
        <v>974</v>
      </c>
      <c r="T190" t="s" s="4">
        <v>974</v>
      </c>
      <c r="U190" t="s" s="4">
        <v>974</v>
      </c>
      <c r="V190" t="s" s="4">
        <v>974</v>
      </c>
      <c r="W190" t="s" s="4">
        <v>974</v>
      </c>
      <c r="X190" t="s" s="4">
        <v>974</v>
      </c>
      <c r="Y190" t="s" s="4">
        <v>974</v>
      </c>
      <c r="Z190" t="s" s="4">
        <v>974</v>
      </c>
      <c r="AA190" t="s" s="4">
        <v>974</v>
      </c>
      <c r="AB190" t="s" s="4">
        <v>974</v>
      </c>
      <c r="AC190" t="s" s="4">
        <v>974</v>
      </c>
      <c r="AD190" t="s" s="4">
        <v>974</v>
      </c>
      <c r="AE190" t="s" s="4">
        <v>98</v>
      </c>
      <c r="AF190" t="s" s="4">
        <v>99</v>
      </c>
      <c r="AG190" t="s" s="4">
        <v>99</v>
      </c>
      <c r="AH190" t="s" s="4">
        <v>100</v>
      </c>
    </row>
    <row r="191" ht="45.0" customHeight="true">
      <c r="A191" t="s" s="4">
        <v>975</v>
      </c>
      <c r="B191" t="s" s="4">
        <v>82</v>
      </c>
      <c r="C191" t="s" s="4">
        <v>83</v>
      </c>
      <c r="D191" t="s" s="4">
        <v>84</v>
      </c>
      <c r="E191" t="s" s="4">
        <v>85</v>
      </c>
      <c r="F191" t="s" s="4">
        <v>900</v>
      </c>
      <c r="G191" t="s" s="4">
        <v>901</v>
      </c>
      <c r="H191" t="s" s="4">
        <v>88</v>
      </c>
      <c r="I191" t="s" s="4">
        <v>961</v>
      </c>
      <c r="J191" t="s" s="4">
        <v>976</v>
      </c>
      <c r="K191" t="s" s="4">
        <v>384</v>
      </c>
      <c r="L191" t="s" s="4">
        <v>138</v>
      </c>
      <c r="M191" t="s" s="4">
        <v>93</v>
      </c>
      <c r="N191" t="s" s="4">
        <v>905</v>
      </c>
      <c r="O191" t="s" s="4">
        <v>95</v>
      </c>
      <c r="P191" t="s" s="4">
        <v>906</v>
      </c>
      <c r="Q191" t="s" s="4">
        <v>95</v>
      </c>
      <c r="R191" t="s" s="4">
        <v>977</v>
      </c>
      <c r="S191" t="s" s="4">
        <v>977</v>
      </c>
      <c r="T191" t="s" s="4">
        <v>977</v>
      </c>
      <c r="U191" t="s" s="4">
        <v>977</v>
      </c>
      <c r="V191" t="s" s="4">
        <v>977</v>
      </c>
      <c r="W191" t="s" s="4">
        <v>977</v>
      </c>
      <c r="X191" t="s" s="4">
        <v>977</v>
      </c>
      <c r="Y191" t="s" s="4">
        <v>977</v>
      </c>
      <c r="Z191" t="s" s="4">
        <v>977</v>
      </c>
      <c r="AA191" t="s" s="4">
        <v>977</v>
      </c>
      <c r="AB191" t="s" s="4">
        <v>977</v>
      </c>
      <c r="AC191" t="s" s="4">
        <v>977</v>
      </c>
      <c r="AD191" t="s" s="4">
        <v>977</v>
      </c>
      <c r="AE191" t="s" s="4">
        <v>98</v>
      </c>
      <c r="AF191" t="s" s="4">
        <v>99</v>
      </c>
      <c r="AG191" t="s" s="4">
        <v>99</v>
      </c>
      <c r="AH191" t="s" s="4">
        <v>100</v>
      </c>
    </row>
    <row r="192" ht="45.0" customHeight="true">
      <c r="A192" t="s" s="4">
        <v>978</v>
      </c>
      <c r="B192" t="s" s="4">
        <v>82</v>
      </c>
      <c r="C192" t="s" s="4">
        <v>83</v>
      </c>
      <c r="D192" t="s" s="4">
        <v>84</v>
      </c>
      <c r="E192" t="s" s="4">
        <v>85</v>
      </c>
      <c r="F192" t="s" s="4">
        <v>144</v>
      </c>
      <c r="G192" t="s" s="4">
        <v>145</v>
      </c>
      <c r="H192" t="s" s="4">
        <v>88</v>
      </c>
      <c r="I192" t="s" s="4">
        <v>961</v>
      </c>
      <c r="J192" t="s" s="4">
        <v>979</v>
      </c>
      <c r="K192" t="s" s="4">
        <v>119</v>
      </c>
      <c r="L192" t="s" s="4">
        <v>980</v>
      </c>
      <c r="M192" t="s" s="4">
        <v>105</v>
      </c>
      <c r="N192" t="s" s="4">
        <v>224</v>
      </c>
      <c r="O192" t="s" s="4">
        <v>95</v>
      </c>
      <c r="P192" t="s" s="4">
        <v>225</v>
      </c>
      <c r="Q192" t="s" s="4">
        <v>95</v>
      </c>
      <c r="R192" t="s" s="4">
        <v>981</v>
      </c>
      <c r="S192" t="s" s="4">
        <v>981</v>
      </c>
      <c r="T192" t="s" s="4">
        <v>981</v>
      </c>
      <c r="U192" t="s" s="4">
        <v>981</v>
      </c>
      <c r="V192" t="s" s="4">
        <v>981</v>
      </c>
      <c r="W192" t="s" s="4">
        <v>981</v>
      </c>
      <c r="X192" t="s" s="4">
        <v>981</v>
      </c>
      <c r="Y192" t="s" s="4">
        <v>981</v>
      </c>
      <c r="Z192" t="s" s="4">
        <v>981</v>
      </c>
      <c r="AA192" t="s" s="4">
        <v>981</v>
      </c>
      <c r="AB192" t="s" s="4">
        <v>981</v>
      </c>
      <c r="AC192" t="s" s="4">
        <v>981</v>
      </c>
      <c r="AD192" t="s" s="4">
        <v>981</v>
      </c>
      <c r="AE192" t="s" s="4">
        <v>98</v>
      </c>
      <c r="AF192" t="s" s="4">
        <v>99</v>
      </c>
      <c r="AG192" t="s" s="4">
        <v>99</v>
      </c>
      <c r="AH192" t="s" s="4">
        <v>100</v>
      </c>
    </row>
    <row r="193" ht="45.0" customHeight="true">
      <c r="A193" t="s" s="4">
        <v>982</v>
      </c>
      <c r="B193" t="s" s="4">
        <v>82</v>
      </c>
      <c r="C193" t="s" s="4">
        <v>83</v>
      </c>
      <c r="D193" t="s" s="4">
        <v>84</v>
      </c>
      <c r="E193" t="s" s="4">
        <v>85</v>
      </c>
      <c r="F193" t="s" s="4">
        <v>153</v>
      </c>
      <c r="G193" t="s" s="4">
        <v>154</v>
      </c>
      <c r="H193" t="s" s="4">
        <v>88</v>
      </c>
      <c r="I193" t="s" s="4">
        <v>961</v>
      </c>
      <c r="J193" t="s" s="4">
        <v>983</v>
      </c>
      <c r="K193" t="s" s="4">
        <v>296</v>
      </c>
      <c r="L193" t="s" s="4">
        <v>984</v>
      </c>
      <c r="M193" t="s" s="4">
        <v>93</v>
      </c>
      <c r="N193" t="s" s="4">
        <v>157</v>
      </c>
      <c r="O193" t="s" s="4">
        <v>95</v>
      </c>
      <c r="P193" t="s" s="4">
        <v>158</v>
      </c>
      <c r="Q193" t="s" s="4">
        <v>95</v>
      </c>
      <c r="R193" t="s" s="4">
        <v>985</v>
      </c>
      <c r="S193" t="s" s="4">
        <v>985</v>
      </c>
      <c r="T193" t="s" s="4">
        <v>985</v>
      </c>
      <c r="U193" t="s" s="4">
        <v>985</v>
      </c>
      <c r="V193" t="s" s="4">
        <v>985</v>
      </c>
      <c r="W193" t="s" s="4">
        <v>985</v>
      </c>
      <c r="X193" t="s" s="4">
        <v>985</v>
      </c>
      <c r="Y193" t="s" s="4">
        <v>985</v>
      </c>
      <c r="Z193" t="s" s="4">
        <v>985</v>
      </c>
      <c r="AA193" t="s" s="4">
        <v>985</v>
      </c>
      <c r="AB193" t="s" s="4">
        <v>985</v>
      </c>
      <c r="AC193" t="s" s="4">
        <v>985</v>
      </c>
      <c r="AD193" t="s" s="4">
        <v>985</v>
      </c>
      <c r="AE193" t="s" s="4">
        <v>98</v>
      </c>
      <c r="AF193" t="s" s="4">
        <v>99</v>
      </c>
      <c r="AG193" t="s" s="4">
        <v>99</v>
      </c>
      <c r="AH193" t="s" s="4">
        <v>100</v>
      </c>
    </row>
    <row r="194" ht="45.0" customHeight="true">
      <c r="A194" t="s" s="4">
        <v>986</v>
      </c>
      <c r="B194" t="s" s="4">
        <v>82</v>
      </c>
      <c r="C194" t="s" s="4">
        <v>83</v>
      </c>
      <c r="D194" t="s" s="4">
        <v>84</v>
      </c>
      <c r="E194" t="s" s="4">
        <v>85</v>
      </c>
      <c r="F194" t="s" s="4">
        <v>639</v>
      </c>
      <c r="G194" t="s" s="4">
        <v>640</v>
      </c>
      <c r="H194" t="s" s="4">
        <v>88</v>
      </c>
      <c r="I194" t="s" s="4">
        <v>987</v>
      </c>
      <c r="J194" t="s" s="4">
        <v>988</v>
      </c>
      <c r="K194" t="s" s="4">
        <v>989</v>
      </c>
      <c r="L194" t="s" s="4">
        <v>163</v>
      </c>
      <c r="M194" t="s" s="4">
        <v>93</v>
      </c>
      <c r="N194" t="s" s="4">
        <v>645</v>
      </c>
      <c r="O194" t="s" s="4">
        <v>95</v>
      </c>
      <c r="P194" t="s" s="4">
        <v>646</v>
      </c>
      <c r="Q194" t="s" s="4">
        <v>95</v>
      </c>
      <c r="R194" t="s" s="4">
        <v>990</v>
      </c>
      <c r="S194" t="s" s="4">
        <v>990</v>
      </c>
      <c r="T194" t="s" s="4">
        <v>990</v>
      </c>
      <c r="U194" t="s" s="4">
        <v>990</v>
      </c>
      <c r="V194" t="s" s="4">
        <v>990</v>
      </c>
      <c r="W194" t="s" s="4">
        <v>990</v>
      </c>
      <c r="X194" t="s" s="4">
        <v>990</v>
      </c>
      <c r="Y194" t="s" s="4">
        <v>990</v>
      </c>
      <c r="Z194" t="s" s="4">
        <v>990</v>
      </c>
      <c r="AA194" t="s" s="4">
        <v>990</v>
      </c>
      <c r="AB194" t="s" s="4">
        <v>990</v>
      </c>
      <c r="AC194" t="s" s="4">
        <v>990</v>
      </c>
      <c r="AD194" t="s" s="4">
        <v>990</v>
      </c>
      <c r="AE194" t="s" s="4">
        <v>98</v>
      </c>
      <c r="AF194" t="s" s="4">
        <v>99</v>
      </c>
      <c r="AG194" t="s" s="4">
        <v>99</v>
      </c>
      <c r="AH194" t="s" s="4">
        <v>100</v>
      </c>
    </row>
    <row r="195" ht="45.0" customHeight="true">
      <c r="A195" t="s" s="4">
        <v>991</v>
      </c>
      <c r="B195" t="s" s="4">
        <v>82</v>
      </c>
      <c r="C195" t="s" s="4">
        <v>83</v>
      </c>
      <c r="D195" t="s" s="4">
        <v>84</v>
      </c>
      <c r="E195" t="s" s="4">
        <v>85</v>
      </c>
      <c r="F195" t="s" s="4">
        <v>86</v>
      </c>
      <c r="G195" t="s" s="4">
        <v>87</v>
      </c>
      <c r="H195" t="s" s="4">
        <v>88</v>
      </c>
      <c r="I195" t="s" s="4">
        <v>987</v>
      </c>
      <c r="J195" t="s" s="4">
        <v>992</v>
      </c>
      <c r="K195" t="s" s="4">
        <v>665</v>
      </c>
      <c r="L195" t="s" s="4">
        <v>993</v>
      </c>
      <c r="M195" t="s" s="4">
        <v>105</v>
      </c>
      <c r="N195" t="s" s="4">
        <v>94</v>
      </c>
      <c r="O195" t="s" s="4">
        <v>95</v>
      </c>
      <c r="P195" t="s" s="4">
        <v>96</v>
      </c>
      <c r="Q195" t="s" s="4">
        <v>95</v>
      </c>
      <c r="R195" t="s" s="4">
        <v>994</v>
      </c>
      <c r="S195" t="s" s="4">
        <v>994</v>
      </c>
      <c r="T195" t="s" s="4">
        <v>994</v>
      </c>
      <c r="U195" t="s" s="4">
        <v>994</v>
      </c>
      <c r="V195" t="s" s="4">
        <v>994</v>
      </c>
      <c r="W195" t="s" s="4">
        <v>994</v>
      </c>
      <c r="X195" t="s" s="4">
        <v>994</v>
      </c>
      <c r="Y195" t="s" s="4">
        <v>994</v>
      </c>
      <c r="Z195" t="s" s="4">
        <v>994</v>
      </c>
      <c r="AA195" t="s" s="4">
        <v>994</v>
      </c>
      <c r="AB195" t="s" s="4">
        <v>994</v>
      </c>
      <c r="AC195" t="s" s="4">
        <v>994</v>
      </c>
      <c r="AD195" t="s" s="4">
        <v>994</v>
      </c>
      <c r="AE195" t="s" s="4">
        <v>98</v>
      </c>
      <c r="AF195" t="s" s="4">
        <v>99</v>
      </c>
      <c r="AG195" t="s" s="4">
        <v>99</v>
      </c>
      <c r="AH195" t="s" s="4">
        <v>100</v>
      </c>
    </row>
    <row r="196" ht="45.0" customHeight="true">
      <c r="A196" t="s" s="4">
        <v>995</v>
      </c>
      <c r="B196" t="s" s="4">
        <v>82</v>
      </c>
      <c r="C196" t="s" s="4">
        <v>83</v>
      </c>
      <c r="D196" t="s" s="4">
        <v>84</v>
      </c>
      <c r="E196" t="s" s="4">
        <v>85</v>
      </c>
      <c r="F196" t="s" s="4">
        <v>639</v>
      </c>
      <c r="G196" t="s" s="4">
        <v>640</v>
      </c>
      <c r="H196" t="s" s="4">
        <v>88</v>
      </c>
      <c r="I196" t="s" s="4">
        <v>996</v>
      </c>
      <c r="J196" t="s" s="4">
        <v>997</v>
      </c>
      <c r="K196" t="s" s="4">
        <v>787</v>
      </c>
      <c r="L196" t="s" s="4">
        <v>998</v>
      </c>
      <c r="M196" t="s" s="4">
        <v>93</v>
      </c>
      <c r="N196" t="s" s="4">
        <v>645</v>
      </c>
      <c r="O196" t="s" s="4">
        <v>95</v>
      </c>
      <c r="P196" t="s" s="4">
        <v>646</v>
      </c>
      <c r="Q196" t="s" s="4">
        <v>95</v>
      </c>
      <c r="R196" t="s" s="4">
        <v>999</v>
      </c>
      <c r="S196" t="s" s="4">
        <v>999</v>
      </c>
      <c r="T196" t="s" s="4">
        <v>999</v>
      </c>
      <c r="U196" t="s" s="4">
        <v>999</v>
      </c>
      <c r="V196" t="s" s="4">
        <v>999</v>
      </c>
      <c r="W196" t="s" s="4">
        <v>999</v>
      </c>
      <c r="X196" t="s" s="4">
        <v>999</v>
      </c>
      <c r="Y196" t="s" s="4">
        <v>999</v>
      </c>
      <c r="Z196" t="s" s="4">
        <v>999</v>
      </c>
      <c r="AA196" t="s" s="4">
        <v>999</v>
      </c>
      <c r="AB196" t="s" s="4">
        <v>999</v>
      </c>
      <c r="AC196" t="s" s="4">
        <v>999</v>
      </c>
      <c r="AD196" t="s" s="4">
        <v>999</v>
      </c>
      <c r="AE196" t="s" s="4">
        <v>98</v>
      </c>
      <c r="AF196" t="s" s="4">
        <v>99</v>
      </c>
      <c r="AG196" t="s" s="4">
        <v>99</v>
      </c>
      <c r="AH196" t="s" s="4">
        <v>100</v>
      </c>
    </row>
    <row r="197" ht="45.0" customHeight="true">
      <c r="A197" t="s" s="4">
        <v>1000</v>
      </c>
      <c r="B197" t="s" s="4">
        <v>82</v>
      </c>
      <c r="C197" t="s" s="4">
        <v>83</v>
      </c>
      <c r="D197" t="s" s="4">
        <v>84</v>
      </c>
      <c r="E197" t="s" s="4">
        <v>85</v>
      </c>
      <c r="F197" t="s" s="4">
        <v>268</v>
      </c>
      <c r="G197" t="s" s="4">
        <v>269</v>
      </c>
      <c r="H197" t="s" s="4">
        <v>88</v>
      </c>
      <c r="I197" t="s" s="4">
        <v>996</v>
      </c>
      <c r="J197" t="s" s="4">
        <v>1001</v>
      </c>
      <c r="K197" t="s" s="4">
        <v>1002</v>
      </c>
      <c r="L197" t="s" s="4">
        <v>148</v>
      </c>
      <c r="M197" t="s" s="4">
        <v>105</v>
      </c>
      <c r="N197" t="s" s="4">
        <v>274</v>
      </c>
      <c r="O197" t="s" s="4">
        <v>95</v>
      </c>
      <c r="P197" t="s" s="4">
        <v>275</v>
      </c>
      <c r="Q197" t="s" s="4">
        <v>95</v>
      </c>
      <c r="R197" t="s" s="4">
        <v>1003</v>
      </c>
      <c r="S197" t="s" s="4">
        <v>1003</v>
      </c>
      <c r="T197" t="s" s="4">
        <v>1003</v>
      </c>
      <c r="U197" t="s" s="4">
        <v>1003</v>
      </c>
      <c r="V197" t="s" s="4">
        <v>1003</v>
      </c>
      <c r="W197" t="s" s="4">
        <v>1003</v>
      </c>
      <c r="X197" t="s" s="4">
        <v>1003</v>
      </c>
      <c r="Y197" t="s" s="4">
        <v>1003</v>
      </c>
      <c r="Z197" t="s" s="4">
        <v>1003</v>
      </c>
      <c r="AA197" t="s" s="4">
        <v>1003</v>
      </c>
      <c r="AB197" t="s" s="4">
        <v>1003</v>
      </c>
      <c r="AC197" t="s" s="4">
        <v>1003</v>
      </c>
      <c r="AD197" t="s" s="4">
        <v>1003</v>
      </c>
      <c r="AE197" t="s" s="4">
        <v>98</v>
      </c>
      <c r="AF197" t="s" s="4">
        <v>99</v>
      </c>
      <c r="AG197" t="s" s="4">
        <v>99</v>
      </c>
      <c r="AH197" t="s" s="4">
        <v>100</v>
      </c>
    </row>
    <row r="198" ht="45.0" customHeight="true">
      <c r="A198" t="s" s="4">
        <v>1004</v>
      </c>
      <c r="B198" t="s" s="4">
        <v>82</v>
      </c>
      <c r="C198" t="s" s="4">
        <v>83</v>
      </c>
      <c r="D198" t="s" s="4">
        <v>84</v>
      </c>
      <c r="E198" t="s" s="4">
        <v>85</v>
      </c>
      <c r="F198" t="s" s="4">
        <v>86</v>
      </c>
      <c r="G198" t="s" s="4">
        <v>87</v>
      </c>
      <c r="H198" t="s" s="4">
        <v>88</v>
      </c>
      <c r="I198" t="s" s="4">
        <v>996</v>
      </c>
      <c r="J198" t="s" s="4">
        <v>1001</v>
      </c>
      <c r="K198" t="s" s="4">
        <v>874</v>
      </c>
      <c r="L198" t="s" s="4">
        <v>1005</v>
      </c>
      <c r="M198" t="s" s="4">
        <v>105</v>
      </c>
      <c r="N198" t="s" s="4">
        <v>94</v>
      </c>
      <c r="O198" t="s" s="4">
        <v>95</v>
      </c>
      <c r="P198" t="s" s="4">
        <v>96</v>
      </c>
      <c r="Q198" t="s" s="4">
        <v>95</v>
      </c>
      <c r="R198" t="s" s="4">
        <v>1006</v>
      </c>
      <c r="S198" t="s" s="4">
        <v>1006</v>
      </c>
      <c r="T198" t="s" s="4">
        <v>1006</v>
      </c>
      <c r="U198" t="s" s="4">
        <v>1006</v>
      </c>
      <c r="V198" t="s" s="4">
        <v>1006</v>
      </c>
      <c r="W198" t="s" s="4">
        <v>1006</v>
      </c>
      <c r="X198" t="s" s="4">
        <v>1006</v>
      </c>
      <c r="Y198" t="s" s="4">
        <v>1006</v>
      </c>
      <c r="Z198" t="s" s="4">
        <v>1006</v>
      </c>
      <c r="AA198" t="s" s="4">
        <v>1006</v>
      </c>
      <c r="AB198" t="s" s="4">
        <v>1006</v>
      </c>
      <c r="AC198" t="s" s="4">
        <v>1006</v>
      </c>
      <c r="AD198" t="s" s="4">
        <v>1006</v>
      </c>
      <c r="AE198" t="s" s="4">
        <v>98</v>
      </c>
      <c r="AF198" t="s" s="4">
        <v>99</v>
      </c>
      <c r="AG198" t="s" s="4">
        <v>99</v>
      </c>
      <c r="AH198" t="s" s="4">
        <v>100</v>
      </c>
    </row>
    <row r="199" ht="45.0" customHeight="true">
      <c r="A199" t="s" s="4">
        <v>1007</v>
      </c>
      <c r="B199" t="s" s="4">
        <v>82</v>
      </c>
      <c r="C199" t="s" s="4">
        <v>83</v>
      </c>
      <c r="D199" t="s" s="4">
        <v>84</v>
      </c>
      <c r="E199" t="s" s="4">
        <v>85</v>
      </c>
      <c r="F199" t="s" s="4">
        <v>144</v>
      </c>
      <c r="G199" t="s" s="4">
        <v>145</v>
      </c>
      <c r="H199" t="s" s="4">
        <v>88</v>
      </c>
      <c r="I199" t="s" s="4">
        <v>996</v>
      </c>
      <c r="J199" t="s" s="4">
        <v>458</v>
      </c>
      <c r="K199" t="s" s="4">
        <v>265</v>
      </c>
      <c r="L199" t="s" s="4">
        <v>111</v>
      </c>
      <c r="M199" t="s" s="4">
        <v>105</v>
      </c>
      <c r="N199" t="s" s="4">
        <v>224</v>
      </c>
      <c r="O199" t="s" s="4">
        <v>95</v>
      </c>
      <c r="P199" t="s" s="4">
        <v>225</v>
      </c>
      <c r="Q199" t="s" s="4">
        <v>95</v>
      </c>
      <c r="R199" t="s" s="4">
        <v>1008</v>
      </c>
      <c r="S199" t="s" s="4">
        <v>1008</v>
      </c>
      <c r="T199" t="s" s="4">
        <v>1008</v>
      </c>
      <c r="U199" t="s" s="4">
        <v>1008</v>
      </c>
      <c r="V199" t="s" s="4">
        <v>1008</v>
      </c>
      <c r="W199" t="s" s="4">
        <v>1008</v>
      </c>
      <c r="X199" t="s" s="4">
        <v>1008</v>
      </c>
      <c r="Y199" t="s" s="4">
        <v>1008</v>
      </c>
      <c r="Z199" t="s" s="4">
        <v>1008</v>
      </c>
      <c r="AA199" t="s" s="4">
        <v>1008</v>
      </c>
      <c r="AB199" t="s" s="4">
        <v>1008</v>
      </c>
      <c r="AC199" t="s" s="4">
        <v>1008</v>
      </c>
      <c r="AD199" t="s" s="4">
        <v>1008</v>
      </c>
      <c r="AE199" t="s" s="4">
        <v>98</v>
      </c>
      <c r="AF199" t="s" s="4">
        <v>99</v>
      </c>
      <c r="AG199" t="s" s="4">
        <v>99</v>
      </c>
      <c r="AH199" t="s" s="4">
        <v>100</v>
      </c>
    </row>
    <row r="200" ht="45.0" customHeight="true">
      <c r="A200" t="s" s="4">
        <v>1009</v>
      </c>
      <c r="B200" t="s" s="4">
        <v>82</v>
      </c>
      <c r="C200" t="s" s="4">
        <v>83</v>
      </c>
      <c r="D200" t="s" s="4">
        <v>84</v>
      </c>
      <c r="E200" t="s" s="4">
        <v>85</v>
      </c>
      <c r="F200" t="s" s="4">
        <v>166</v>
      </c>
      <c r="G200" t="s" s="4">
        <v>167</v>
      </c>
      <c r="H200" t="s" s="4">
        <v>88</v>
      </c>
      <c r="I200" t="s" s="4">
        <v>888</v>
      </c>
      <c r="J200" t="s" s="4">
        <v>248</v>
      </c>
      <c r="K200" t="s" s="4">
        <v>1010</v>
      </c>
      <c r="L200" t="s" s="4">
        <v>130</v>
      </c>
      <c r="M200" t="s" s="4">
        <v>105</v>
      </c>
      <c r="N200" t="s" s="4">
        <v>170</v>
      </c>
      <c r="O200" t="s" s="4">
        <v>95</v>
      </c>
      <c r="P200" t="s" s="4">
        <v>171</v>
      </c>
      <c r="Q200" t="s" s="4">
        <v>95</v>
      </c>
      <c r="R200" t="s" s="4">
        <v>1011</v>
      </c>
      <c r="S200" t="s" s="4">
        <v>1011</v>
      </c>
      <c r="T200" t="s" s="4">
        <v>1011</v>
      </c>
      <c r="U200" t="s" s="4">
        <v>1011</v>
      </c>
      <c r="V200" t="s" s="4">
        <v>1011</v>
      </c>
      <c r="W200" t="s" s="4">
        <v>1011</v>
      </c>
      <c r="X200" t="s" s="4">
        <v>1011</v>
      </c>
      <c r="Y200" t="s" s="4">
        <v>1011</v>
      </c>
      <c r="Z200" t="s" s="4">
        <v>1011</v>
      </c>
      <c r="AA200" t="s" s="4">
        <v>1011</v>
      </c>
      <c r="AB200" t="s" s="4">
        <v>1011</v>
      </c>
      <c r="AC200" t="s" s="4">
        <v>1011</v>
      </c>
      <c r="AD200" t="s" s="4">
        <v>1011</v>
      </c>
      <c r="AE200" t="s" s="4">
        <v>98</v>
      </c>
      <c r="AF200" t="s" s="4">
        <v>99</v>
      </c>
      <c r="AG200" t="s" s="4">
        <v>99</v>
      </c>
      <c r="AH200" t="s" s="4">
        <v>100</v>
      </c>
    </row>
    <row r="201" ht="45.0" customHeight="true">
      <c r="A201" t="s" s="4">
        <v>1012</v>
      </c>
      <c r="B201" t="s" s="4">
        <v>82</v>
      </c>
      <c r="C201" t="s" s="4">
        <v>83</v>
      </c>
      <c r="D201" t="s" s="4">
        <v>84</v>
      </c>
      <c r="E201" t="s" s="4">
        <v>85</v>
      </c>
      <c r="F201" t="s" s="4">
        <v>166</v>
      </c>
      <c r="G201" t="s" s="4">
        <v>167</v>
      </c>
      <c r="H201" t="s" s="4">
        <v>88</v>
      </c>
      <c r="I201" t="s" s="4">
        <v>888</v>
      </c>
      <c r="J201" t="s" s="4">
        <v>1013</v>
      </c>
      <c r="K201" t="s" s="4">
        <v>204</v>
      </c>
      <c r="L201" t="s" s="4">
        <v>1014</v>
      </c>
      <c r="M201" t="s" s="4">
        <v>93</v>
      </c>
      <c r="N201" t="s" s="4">
        <v>170</v>
      </c>
      <c r="O201" t="s" s="4">
        <v>95</v>
      </c>
      <c r="P201" t="s" s="4">
        <v>171</v>
      </c>
      <c r="Q201" t="s" s="4">
        <v>95</v>
      </c>
      <c r="R201" t="s" s="4">
        <v>1015</v>
      </c>
      <c r="S201" t="s" s="4">
        <v>1015</v>
      </c>
      <c r="T201" t="s" s="4">
        <v>1015</v>
      </c>
      <c r="U201" t="s" s="4">
        <v>1015</v>
      </c>
      <c r="V201" t="s" s="4">
        <v>1015</v>
      </c>
      <c r="W201" t="s" s="4">
        <v>1015</v>
      </c>
      <c r="X201" t="s" s="4">
        <v>1015</v>
      </c>
      <c r="Y201" t="s" s="4">
        <v>1015</v>
      </c>
      <c r="Z201" t="s" s="4">
        <v>1015</v>
      </c>
      <c r="AA201" t="s" s="4">
        <v>1015</v>
      </c>
      <c r="AB201" t="s" s="4">
        <v>1015</v>
      </c>
      <c r="AC201" t="s" s="4">
        <v>1015</v>
      </c>
      <c r="AD201" t="s" s="4">
        <v>1015</v>
      </c>
      <c r="AE201" t="s" s="4">
        <v>98</v>
      </c>
      <c r="AF201" t="s" s="4">
        <v>99</v>
      </c>
      <c r="AG201" t="s" s="4">
        <v>99</v>
      </c>
      <c r="AH201" t="s" s="4">
        <v>100</v>
      </c>
    </row>
    <row r="202" ht="45.0" customHeight="true">
      <c r="A202" t="s" s="4">
        <v>1016</v>
      </c>
      <c r="B202" t="s" s="4">
        <v>82</v>
      </c>
      <c r="C202" t="s" s="4">
        <v>83</v>
      </c>
      <c r="D202" t="s" s="4">
        <v>84</v>
      </c>
      <c r="E202" t="s" s="4">
        <v>85</v>
      </c>
      <c r="F202" t="s" s="4">
        <v>134</v>
      </c>
      <c r="G202" t="s" s="4">
        <v>135</v>
      </c>
      <c r="H202" t="s" s="4">
        <v>88</v>
      </c>
      <c r="I202" t="s" s="4">
        <v>1017</v>
      </c>
      <c r="J202" t="s" s="4">
        <v>366</v>
      </c>
      <c r="K202" t="s" s="4">
        <v>1018</v>
      </c>
      <c r="L202" t="s" s="4">
        <v>1019</v>
      </c>
      <c r="M202" t="s" s="4">
        <v>93</v>
      </c>
      <c r="N202" t="s" s="4">
        <v>140</v>
      </c>
      <c r="O202" t="s" s="4">
        <v>95</v>
      </c>
      <c r="P202" t="s" s="4">
        <v>141</v>
      </c>
      <c r="Q202" t="s" s="4">
        <v>95</v>
      </c>
      <c r="R202" t="s" s="4">
        <v>1020</v>
      </c>
      <c r="S202" t="s" s="4">
        <v>1020</v>
      </c>
      <c r="T202" t="s" s="4">
        <v>1020</v>
      </c>
      <c r="U202" t="s" s="4">
        <v>1020</v>
      </c>
      <c r="V202" t="s" s="4">
        <v>1020</v>
      </c>
      <c r="W202" t="s" s="4">
        <v>1020</v>
      </c>
      <c r="X202" t="s" s="4">
        <v>1020</v>
      </c>
      <c r="Y202" t="s" s="4">
        <v>1020</v>
      </c>
      <c r="Z202" t="s" s="4">
        <v>1020</v>
      </c>
      <c r="AA202" t="s" s="4">
        <v>1020</v>
      </c>
      <c r="AB202" t="s" s="4">
        <v>1020</v>
      </c>
      <c r="AC202" t="s" s="4">
        <v>1020</v>
      </c>
      <c r="AD202" t="s" s="4">
        <v>1020</v>
      </c>
      <c r="AE202" t="s" s="4">
        <v>98</v>
      </c>
      <c r="AF202" t="s" s="4">
        <v>99</v>
      </c>
      <c r="AG202" t="s" s="4">
        <v>99</v>
      </c>
      <c r="AH202" t="s" s="4">
        <v>100</v>
      </c>
    </row>
    <row r="203" ht="45.0" customHeight="true">
      <c r="A203" t="s" s="4">
        <v>1021</v>
      </c>
      <c r="B203" t="s" s="4">
        <v>82</v>
      </c>
      <c r="C203" t="s" s="4">
        <v>83</v>
      </c>
      <c r="D203" t="s" s="4">
        <v>84</v>
      </c>
      <c r="E203" t="s" s="4">
        <v>85</v>
      </c>
      <c r="F203" t="s" s="4">
        <v>144</v>
      </c>
      <c r="G203" t="s" s="4">
        <v>145</v>
      </c>
      <c r="H203" t="s" s="4">
        <v>88</v>
      </c>
      <c r="I203" t="s" s="4">
        <v>1017</v>
      </c>
      <c r="J203" t="s" s="4">
        <v>366</v>
      </c>
      <c r="K203" t="s" s="4">
        <v>1018</v>
      </c>
      <c r="L203" t="s" s="4">
        <v>1022</v>
      </c>
      <c r="M203" t="s" s="4">
        <v>93</v>
      </c>
      <c r="N203" t="s" s="4">
        <v>149</v>
      </c>
      <c r="O203" t="s" s="4">
        <v>95</v>
      </c>
      <c r="P203" t="s" s="4">
        <v>150</v>
      </c>
      <c r="Q203" t="s" s="4">
        <v>95</v>
      </c>
      <c r="R203" t="s" s="4">
        <v>1023</v>
      </c>
      <c r="S203" t="s" s="4">
        <v>1023</v>
      </c>
      <c r="T203" t="s" s="4">
        <v>1023</v>
      </c>
      <c r="U203" t="s" s="4">
        <v>1023</v>
      </c>
      <c r="V203" t="s" s="4">
        <v>1023</v>
      </c>
      <c r="W203" t="s" s="4">
        <v>1023</v>
      </c>
      <c r="X203" t="s" s="4">
        <v>1023</v>
      </c>
      <c r="Y203" t="s" s="4">
        <v>1023</v>
      </c>
      <c r="Z203" t="s" s="4">
        <v>1023</v>
      </c>
      <c r="AA203" t="s" s="4">
        <v>1023</v>
      </c>
      <c r="AB203" t="s" s="4">
        <v>1023</v>
      </c>
      <c r="AC203" t="s" s="4">
        <v>1023</v>
      </c>
      <c r="AD203" t="s" s="4">
        <v>1023</v>
      </c>
      <c r="AE203" t="s" s="4">
        <v>98</v>
      </c>
      <c r="AF203" t="s" s="4">
        <v>99</v>
      </c>
      <c r="AG203" t="s" s="4">
        <v>99</v>
      </c>
      <c r="AH203" t="s" s="4">
        <v>100</v>
      </c>
    </row>
    <row r="204" ht="45.0" customHeight="true">
      <c r="A204" t="s" s="4">
        <v>1024</v>
      </c>
      <c r="B204" t="s" s="4">
        <v>82</v>
      </c>
      <c r="C204" t="s" s="4">
        <v>83</v>
      </c>
      <c r="D204" t="s" s="4">
        <v>84</v>
      </c>
      <c r="E204" t="s" s="4">
        <v>85</v>
      </c>
      <c r="F204" t="s" s="4">
        <v>153</v>
      </c>
      <c r="G204" t="s" s="4">
        <v>154</v>
      </c>
      <c r="H204" t="s" s="4">
        <v>88</v>
      </c>
      <c r="I204" t="s" s="4">
        <v>1017</v>
      </c>
      <c r="J204" t="s" s="4">
        <v>1025</v>
      </c>
      <c r="K204" t="s" s="4">
        <v>1026</v>
      </c>
      <c r="L204" t="s" s="4">
        <v>254</v>
      </c>
      <c r="M204" t="s" s="4">
        <v>105</v>
      </c>
      <c r="N204" t="s" s="4">
        <v>157</v>
      </c>
      <c r="O204" t="s" s="4">
        <v>95</v>
      </c>
      <c r="P204" t="s" s="4">
        <v>158</v>
      </c>
      <c r="Q204" t="s" s="4">
        <v>95</v>
      </c>
      <c r="R204" t="s" s="4">
        <v>1027</v>
      </c>
      <c r="S204" t="s" s="4">
        <v>1027</v>
      </c>
      <c r="T204" t="s" s="4">
        <v>1027</v>
      </c>
      <c r="U204" t="s" s="4">
        <v>1027</v>
      </c>
      <c r="V204" t="s" s="4">
        <v>1027</v>
      </c>
      <c r="W204" t="s" s="4">
        <v>1027</v>
      </c>
      <c r="X204" t="s" s="4">
        <v>1027</v>
      </c>
      <c r="Y204" t="s" s="4">
        <v>1027</v>
      </c>
      <c r="Z204" t="s" s="4">
        <v>1027</v>
      </c>
      <c r="AA204" t="s" s="4">
        <v>1027</v>
      </c>
      <c r="AB204" t="s" s="4">
        <v>1027</v>
      </c>
      <c r="AC204" t="s" s="4">
        <v>1027</v>
      </c>
      <c r="AD204" t="s" s="4">
        <v>1027</v>
      </c>
      <c r="AE204" t="s" s="4">
        <v>98</v>
      </c>
      <c r="AF204" t="s" s="4">
        <v>99</v>
      </c>
      <c r="AG204" t="s" s="4">
        <v>99</v>
      </c>
      <c r="AH204" t="s" s="4">
        <v>100</v>
      </c>
    </row>
    <row r="205" ht="45.0" customHeight="true">
      <c r="A205" t="s" s="4">
        <v>1028</v>
      </c>
      <c r="B205" t="s" s="4">
        <v>82</v>
      </c>
      <c r="C205" t="s" s="4">
        <v>83</v>
      </c>
      <c r="D205" t="s" s="4">
        <v>84</v>
      </c>
      <c r="E205" t="s" s="4">
        <v>85</v>
      </c>
      <c r="F205" t="s" s="4">
        <v>134</v>
      </c>
      <c r="G205" t="s" s="4">
        <v>135</v>
      </c>
      <c r="H205" t="s" s="4">
        <v>88</v>
      </c>
      <c r="I205" t="s" s="4">
        <v>1029</v>
      </c>
      <c r="J205" t="s" s="4">
        <v>1030</v>
      </c>
      <c r="K205" t="s" s="4">
        <v>1014</v>
      </c>
      <c r="L205" t="s" s="4">
        <v>180</v>
      </c>
      <c r="M205" t="s" s="4">
        <v>105</v>
      </c>
      <c r="N205" t="s" s="4">
        <v>140</v>
      </c>
      <c r="O205" t="s" s="4">
        <v>95</v>
      </c>
      <c r="P205" t="s" s="4">
        <v>141</v>
      </c>
      <c r="Q205" t="s" s="4">
        <v>95</v>
      </c>
      <c r="R205" t="s" s="4">
        <v>1031</v>
      </c>
      <c r="S205" t="s" s="4">
        <v>1031</v>
      </c>
      <c r="T205" t="s" s="4">
        <v>1031</v>
      </c>
      <c r="U205" t="s" s="4">
        <v>1031</v>
      </c>
      <c r="V205" t="s" s="4">
        <v>1031</v>
      </c>
      <c r="W205" t="s" s="4">
        <v>1031</v>
      </c>
      <c r="X205" t="s" s="4">
        <v>1031</v>
      </c>
      <c r="Y205" t="s" s="4">
        <v>1031</v>
      </c>
      <c r="Z205" t="s" s="4">
        <v>1031</v>
      </c>
      <c r="AA205" t="s" s="4">
        <v>1031</v>
      </c>
      <c r="AB205" t="s" s="4">
        <v>1031</v>
      </c>
      <c r="AC205" t="s" s="4">
        <v>1031</v>
      </c>
      <c r="AD205" t="s" s="4">
        <v>1031</v>
      </c>
      <c r="AE205" t="s" s="4">
        <v>98</v>
      </c>
      <c r="AF205" t="s" s="4">
        <v>99</v>
      </c>
      <c r="AG205" t="s" s="4">
        <v>99</v>
      </c>
      <c r="AH205" t="s" s="4">
        <v>100</v>
      </c>
    </row>
    <row r="206" ht="45.0" customHeight="true">
      <c r="A206" t="s" s="4">
        <v>1032</v>
      </c>
      <c r="B206" t="s" s="4">
        <v>82</v>
      </c>
      <c r="C206" t="s" s="4">
        <v>83</v>
      </c>
      <c r="D206" t="s" s="4">
        <v>84</v>
      </c>
      <c r="E206" t="s" s="4">
        <v>85</v>
      </c>
      <c r="F206" t="s" s="4">
        <v>108</v>
      </c>
      <c r="G206" t="s" s="4">
        <v>109</v>
      </c>
      <c r="H206" t="s" s="4">
        <v>88</v>
      </c>
      <c r="I206" t="s" s="4">
        <v>1029</v>
      </c>
      <c r="J206" t="s" s="4">
        <v>840</v>
      </c>
      <c r="K206" t="s" s="4">
        <v>312</v>
      </c>
      <c r="L206" t="s" s="4">
        <v>163</v>
      </c>
      <c r="M206" t="s" s="4">
        <v>105</v>
      </c>
      <c r="N206" t="s" s="4">
        <v>113</v>
      </c>
      <c r="O206" t="s" s="4">
        <v>95</v>
      </c>
      <c r="P206" t="s" s="4">
        <v>114</v>
      </c>
      <c r="Q206" t="s" s="4">
        <v>95</v>
      </c>
      <c r="R206" t="s" s="4">
        <v>1033</v>
      </c>
      <c r="S206" t="s" s="4">
        <v>1033</v>
      </c>
      <c r="T206" t="s" s="4">
        <v>1033</v>
      </c>
      <c r="U206" t="s" s="4">
        <v>1033</v>
      </c>
      <c r="V206" t="s" s="4">
        <v>1033</v>
      </c>
      <c r="W206" t="s" s="4">
        <v>1033</v>
      </c>
      <c r="X206" t="s" s="4">
        <v>1033</v>
      </c>
      <c r="Y206" t="s" s="4">
        <v>1033</v>
      </c>
      <c r="Z206" t="s" s="4">
        <v>1033</v>
      </c>
      <c r="AA206" t="s" s="4">
        <v>1033</v>
      </c>
      <c r="AB206" t="s" s="4">
        <v>1033</v>
      </c>
      <c r="AC206" t="s" s="4">
        <v>1033</v>
      </c>
      <c r="AD206" t="s" s="4">
        <v>1033</v>
      </c>
      <c r="AE206" t="s" s="4">
        <v>98</v>
      </c>
      <c r="AF206" t="s" s="4">
        <v>99</v>
      </c>
      <c r="AG206" t="s" s="4">
        <v>99</v>
      </c>
      <c r="AH206" t="s" s="4">
        <v>100</v>
      </c>
    </row>
    <row r="207" ht="45.0" customHeight="true">
      <c r="A207" t="s" s="4">
        <v>1034</v>
      </c>
      <c r="B207" t="s" s="4">
        <v>82</v>
      </c>
      <c r="C207" t="s" s="4">
        <v>83</v>
      </c>
      <c r="D207" t="s" s="4">
        <v>84</v>
      </c>
      <c r="E207" t="s" s="4">
        <v>85</v>
      </c>
      <c r="F207" t="s" s="4">
        <v>86</v>
      </c>
      <c r="G207" t="s" s="4">
        <v>87</v>
      </c>
      <c r="H207" t="s" s="4">
        <v>88</v>
      </c>
      <c r="I207" t="s" s="4">
        <v>912</v>
      </c>
      <c r="J207" t="s" s="4">
        <v>1035</v>
      </c>
      <c r="K207" t="s" s="4">
        <v>1036</v>
      </c>
      <c r="L207" t="s" s="4">
        <v>244</v>
      </c>
      <c r="M207" t="s" s="4">
        <v>93</v>
      </c>
      <c r="N207" t="s" s="4">
        <v>94</v>
      </c>
      <c r="O207" t="s" s="4">
        <v>95</v>
      </c>
      <c r="P207" t="s" s="4">
        <v>96</v>
      </c>
      <c r="Q207" t="s" s="4">
        <v>95</v>
      </c>
      <c r="R207" t="s" s="4">
        <v>1037</v>
      </c>
      <c r="S207" t="s" s="4">
        <v>1037</v>
      </c>
      <c r="T207" t="s" s="4">
        <v>1037</v>
      </c>
      <c r="U207" t="s" s="4">
        <v>1037</v>
      </c>
      <c r="V207" t="s" s="4">
        <v>1037</v>
      </c>
      <c r="W207" t="s" s="4">
        <v>1037</v>
      </c>
      <c r="X207" t="s" s="4">
        <v>1037</v>
      </c>
      <c r="Y207" t="s" s="4">
        <v>1037</v>
      </c>
      <c r="Z207" t="s" s="4">
        <v>1037</v>
      </c>
      <c r="AA207" t="s" s="4">
        <v>1037</v>
      </c>
      <c r="AB207" t="s" s="4">
        <v>1037</v>
      </c>
      <c r="AC207" t="s" s="4">
        <v>1037</v>
      </c>
      <c r="AD207" t="s" s="4">
        <v>1037</v>
      </c>
      <c r="AE207" t="s" s="4">
        <v>98</v>
      </c>
      <c r="AF207" t="s" s="4">
        <v>99</v>
      </c>
      <c r="AG207" t="s" s="4">
        <v>99</v>
      </c>
      <c r="AH207" t="s" s="4">
        <v>100</v>
      </c>
    </row>
    <row r="208" ht="45.0" customHeight="true">
      <c r="A208" t="s" s="4">
        <v>1038</v>
      </c>
      <c r="B208" t="s" s="4">
        <v>82</v>
      </c>
      <c r="C208" t="s" s="4">
        <v>83</v>
      </c>
      <c r="D208" t="s" s="4">
        <v>84</v>
      </c>
      <c r="E208" t="s" s="4">
        <v>85</v>
      </c>
      <c r="F208" t="s" s="4">
        <v>108</v>
      </c>
      <c r="G208" t="s" s="4">
        <v>109</v>
      </c>
      <c r="H208" t="s" s="4">
        <v>88</v>
      </c>
      <c r="I208" t="s" s="4">
        <v>912</v>
      </c>
      <c r="J208" t="s" s="4">
        <v>1039</v>
      </c>
      <c r="K208" t="s" s="4">
        <v>431</v>
      </c>
      <c r="L208" t="s" s="4">
        <v>1040</v>
      </c>
      <c r="M208" t="s" s="4">
        <v>93</v>
      </c>
      <c r="N208" t="s" s="4">
        <v>113</v>
      </c>
      <c r="O208" t="s" s="4">
        <v>95</v>
      </c>
      <c r="P208" t="s" s="4">
        <v>114</v>
      </c>
      <c r="Q208" t="s" s="4">
        <v>95</v>
      </c>
      <c r="R208" t="s" s="4">
        <v>1041</v>
      </c>
      <c r="S208" t="s" s="4">
        <v>1041</v>
      </c>
      <c r="T208" t="s" s="4">
        <v>1041</v>
      </c>
      <c r="U208" t="s" s="4">
        <v>1041</v>
      </c>
      <c r="V208" t="s" s="4">
        <v>1041</v>
      </c>
      <c r="W208" t="s" s="4">
        <v>1041</v>
      </c>
      <c r="X208" t="s" s="4">
        <v>1041</v>
      </c>
      <c r="Y208" t="s" s="4">
        <v>1041</v>
      </c>
      <c r="Z208" t="s" s="4">
        <v>1041</v>
      </c>
      <c r="AA208" t="s" s="4">
        <v>1041</v>
      </c>
      <c r="AB208" t="s" s="4">
        <v>1041</v>
      </c>
      <c r="AC208" t="s" s="4">
        <v>1041</v>
      </c>
      <c r="AD208" t="s" s="4">
        <v>1041</v>
      </c>
      <c r="AE208" t="s" s="4">
        <v>98</v>
      </c>
      <c r="AF208" t="s" s="4">
        <v>99</v>
      </c>
      <c r="AG208" t="s" s="4">
        <v>99</v>
      </c>
      <c r="AH208" t="s" s="4">
        <v>100</v>
      </c>
    </row>
    <row r="209" ht="45.0" customHeight="true">
      <c r="A209" t="s" s="4">
        <v>1042</v>
      </c>
      <c r="B209" t="s" s="4">
        <v>82</v>
      </c>
      <c r="C209" t="s" s="4">
        <v>83</v>
      </c>
      <c r="D209" t="s" s="4">
        <v>84</v>
      </c>
      <c r="E209" t="s" s="4">
        <v>85</v>
      </c>
      <c r="F209" t="s" s="4">
        <v>86</v>
      </c>
      <c r="G209" t="s" s="4">
        <v>87</v>
      </c>
      <c r="H209" t="s" s="4">
        <v>88</v>
      </c>
      <c r="I209" t="s" s="4">
        <v>912</v>
      </c>
      <c r="J209" t="s" s="4">
        <v>596</v>
      </c>
      <c r="K209" t="s" s="4">
        <v>776</v>
      </c>
      <c r="L209" t="s" s="4">
        <v>1043</v>
      </c>
      <c r="M209" t="s" s="4">
        <v>105</v>
      </c>
      <c r="N209" t="s" s="4">
        <v>1044</v>
      </c>
      <c r="O209" t="s" s="4">
        <v>95</v>
      </c>
      <c r="P209" t="s" s="4">
        <v>1045</v>
      </c>
      <c r="Q209" t="s" s="4">
        <v>95</v>
      </c>
      <c r="R209" t="s" s="4">
        <v>1046</v>
      </c>
      <c r="S209" t="s" s="4">
        <v>1046</v>
      </c>
      <c r="T209" t="s" s="4">
        <v>1046</v>
      </c>
      <c r="U209" t="s" s="4">
        <v>1046</v>
      </c>
      <c r="V209" t="s" s="4">
        <v>1046</v>
      </c>
      <c r="W209" t="s" s="4">
        <v>1046</v>
      </c>
      <c r="X209" t="s" s="4">
        <v>1046</v>
      </c>
      <c r="Y209" t="s" s="4">
        <v>1046</v>
      </c>
      <c r="Z209" t="s" s="4">
        <v>1046</v>
      </c>
      <c r="AA209" t="s" s="4">
        <v>1046</v>
      </c>
      <c r="AB209" t="s" s="4">
        <v>1046</v>
      </c>
      <c r="AC209" t="s" s="4">
        <v>1046</v>
      </c>
      <c r="AD209" t="s" s="4">
        <v>1046</v>
      </c>
      <c r="AE209" t="s" s="4">
        <v>98</v>
      </c>
      <c r="AF209" t="s" s="4">
        <v>99</v>
      </c>
      <c r="AG209" t="s" s="4">
        <v>99</v>
      </c>
      <c r="AH209" t="s" s="4">
        <v>100</v>
      </c>
    </row>
    <row r="210" ht="45.0" customHeight="true">
      <c r="A210" t="s" s="4">
        <v>1047</v>
      </c>
      <c r="B210" t="s" s="4">
        <v>82</v>
      </c>
      <c r="C210" t="s" s="4">
        <v>83</v>
      </c>
      <c r="D210" t="s" s="4">
        <v>84</v>
      </c>
      <c r="E210" t="s" s="4">
        <v>85</v>
      </c>
      <c r="F210" t="s" s="4">
        <v>153</v>
      </c>
      <c r="G210" t="s" s="4">
        <v>154</v>
      </c>
      <c r="H210" t="s" s="4">
        <v>88</v>
      </c>
      <c r="I210" t="s" s="4">
        <v>912</v>
      </c>
      <c r="J210" t="s" s="4">
        <v>1048</v>
      </c>
      <c r="K210" t="s" s="4">
        <v>967</v>
      </c>
      <c r="L210" t="s" s="4">
        <v>475</v>
      </c>
      <c r="M210" t="s" s="4">
        <v>105</v>
      </c>
      <c r="N210" t="s" s="4">
        <v>157</v>
      </c>
      <c r="O210" t="s" s="4">
        <v>95</v>
      </c>
      <c r="P210" t="s" s="4">
        <v>158</v>
      </c>
      <c r="Q210" t="s" s="4">
        <v>95</v>
      </c>
      <c r="R210" t="s" s="4">
        <v>1049</v>
      </c>
      <c r="S210" t="s" s="4">
        <v>1049</v>
      </c>
      <c r="T210" t="s" s="4">
        <v>1049</v>
      </c>
      <c r="U210" t="s" s="4">
        <v>1049</v>
      </c>
      <c r="V210" t="s" s="4">
        <v>1049</v>
      </c>
      <c r="W210" t="s" s="4">
        <v>1049</v>
      </c>
      <c r="X210" t="s" s="4">
        <v>1049</v>
      </c>
      <c r="Y210" t="s" s="4">
        <v>1049</v>
      </c>
      <c r="Z210" t="s" s="4">
        <v>1049</v>
      </c>
      <c r="AA210" t="s" s="4">
        <v>1049</v>
      </c>
      <c r="AB210" t="s" s="4">
        <v>1049</v>
      </c>
      <c r="AC210" t="s" s="4">
        <v>1049</v>
      </c>
      <c r="AD210" t="s" s="4">
        <v>1049</v>
      </c>
      <c r="AE210" t="s" s="4">
        <v>98</v>
      </c>
      <c r="AF210" t="s" s="4">
        <v>99</v>
      </c>
      <c r="AG210" t="s" s="4">
        <v>99</v>
      </c>
      <c r="AH210" t="s" s="4">
        <v>100</v>
      </c>
    </row>
    <row r="211" ht="45.0" customHeight="true">
      <c r="A211" t="s" s="4">
        <v>1050</v>
      </c>
      <c r="B211" t="s" s="4">
        <v>82</v>
      </c>
      <c r="C211" t="s" s="4">
        <v>83</v>
      </c>
      <c r="D211" t="s" s="4">
        <v>84</v>
      </c>
      <c r="E211" t="s" s="4">
        <v>85</v>
      </c>
      <c r="F211" t="s" s="4">
        <v>153</v>
      </c>
      <c r="G211" t="s" s="4">
        <v>154</v>
      </c>
      <c r="H211" t="s" s="4">
        <v>88</v>
      </c>
      <c r="I211" t="s" s="4">
        <v>912</v>
      </c>
      <c r="J211" t="s" s="4">
        <v>1051</v>
      </c>
      <c r="K211" t="s" s="4">
        <v>914</v>
      </c>
      <c r="L211" t="s" s="4">
        <v>1052</v>
      </c>
      <c r="M211" t="s" s="4">
        <v>93</v>
      </c>
      <c r="N211" t="s" s="4">
        <v>157</v>
      </c>
      <c r="O211" t="s" s="4">
        <v>95</v>
      </c>
      <c r="P211" t="s" s="4">
        <v>158</v>
      </c>
      <c r="Q211" t="s" s="4">
        <v>95</v>
      </c>
      <c r="R211" t="s" s="4">
        <v>1053</v>
      </c>
      <c r="S211" t="s" s="4">
        <v>1053</v>
      </c>
      <c r="T211" t="s" s="4">
        <v>1053</v>
      </c>
      <c r="U211" t="s" s="4">
        <v>1053</v>
      </c>
      <c r="V211" t="s" s="4">
        <v>1053</v>
      </c>
      <c r="W211" t="s" s="4">
        <v>1053</v>
      </c>
      <c r="X211" t="s" s="4">
        <v>1053</v>
      </c>
      <c r="Y211" t="s" s="4">
        <v>1053</v>
      </c>
      <c r="Z211" t="s" s="4">
        <v>1053</v>
      </c>
      <c r="AA211" t="s" s="4">
        <v>1053</v>
      </c>
      <c r="AB211" t="s" s="4">
        <v>1053</v>
      </c>
      <c r="AC211" t="s" s="4">
        <v>1053</v>
      </c>
      <c r="AD211" t="s" s="4">
        <v>1053</v>
      </c>
      <c r="AE211" t="s" s="4">
        <v>98</v>
      </c>
      <c r="AF211" t="s" s="4">
        <v>99</v>
      </c>
      <c r="AG211" t="s" s="4">
        <v>99</v>
      </c>
      <c r="AH211" t="s" s="4">
        <v>100</v>
      </c>
    </row>
    <row r="212" ht="45.0" customHeight="true">
      <c r="A212" t="s" s="4">
        <v>1054</v>
      </c>
      <c r="B212" t="s" s="4">
        <v>82</v>
      </c>
      <c r="C212" t="s" s="4">
        <v>83</v>
      </c>
      <c r="D212" t="s" s="4">
        <v>84</v>
      </c>
      <c r="E212" t="s" s="4">
        <v>85</v>
      </c>
      <c r="F212" t="s" s="4">
        <v>153</v>
      </c>
      <c r="G212" t="s" s="4">
        <v>154</v>
      </c>
      <c r="H212" t="s" s="4">
        <v>88</v>
      </c>
      <c r="I212" t="s" s="4">
        <v>912</v>
      </c>
      <c r="J212" t="s" s="4">
        <v>1055</v>
      </c>
      <c r="K212" t="s" s="4">
        <v>367</v>
      </c>
      <c r="L212" t="s" s="4">
        <v>1052</v>
      </c>
      <c r="M212" t="s" s="4">
        <v>93</v>
      </c>
      <c r="N212" t="s" s="4">
        <v>157</v>
      </c>
      <c r="O212" t="s" s="4">
        <v>95</v>
      </c>
      <c r="P212" t="s" s="4">
        <v>158</v>
      </c>
      <c r="Q212" t="s" s="4">
        <v>95</v>
      </c>
      <c r="R212" t="s" s="4">
        <v>1056</v>
      </c>
      <c r="S212" t="s" s="4">
        <v>1056</v>
      </c>
      <c r="T212" t="s" s="4">
        <v>1056</v>
      </c>
      <c r="U212" t="s" s="4">
        <v>1056</v>
      </c>
      <c r="V212" t="s" s="4">
        <v>1056</v>
      </c>
      <c r="W212" t="s" s="4">
        <v>1056</v>
      </c>
      <c r="X212" t="s" s="4">
        <v>1056</v>
      </c>
      <c r="Y212" t="s" s="4">
        <v>1056</v>
      </c>
      <c r="Z212" t="s" s="4">
        <v>1056</v>
      </c>
      <c r="AA212" t="s" s="4">
        <v>1056</v>
      </c>
      <c r="AB212" t="s" s="4">
        <v>1056</v>
      </c>
      <c r="AC212" t="s" s="4">
        <v>1056</v>
      </c>
      <c r="AD212" t="s" s="4">
        <v>1056</v>
      </c>
      <c r="AE212" t="s" s="4">
        <v>98</v>
      </c>
      <c r="AF212" t="s" s="4">
        <v>99</v>
      </c>
      <c r="AG212" t="s" s="4">
        <v>99</v>
      </c>
      <c r="AH212" t="s" s="4">
        <v>100</v>
      </c>
    </row>
    <row r="213" ht="45.0" customHeight="true">
      <c r="A213" t="s" s="4">
        <v>1057</v>
      </c>
      <c r="B213" t="s" s="4">
        <v>82</v>
      </c>
      <c r="C213" t="s" s="4">
        <v>83</v>
      </c>
      <c r="D213" t="s" s="4">
        <v>84</v>
      </c>
      <c r="E213" t="s" s="4">
        <v>85</v>
      </c>
      <c r="F213" t="s" s="4">
        <v>134</v>
      </c>
      <c r="G213" t="s" s="4">
        <v>135</v>
      </c>
      <c r="H213" t="s" s="4">
        <v>88</v>
      </c>
      <c r="I213" t="s" s="4">
        <v>1058</v>
      </c>
      <c r="J213" t="s" s="4">
        <v>1059</v>
      </c>
      <c r="K213" t="s" s="4">
        <v>244</v>
      </c>
      <c r="L213" t="s" s="4">
        <v>1060</v>
      </c>
      <c r="M213" t="s" s="4">
        <v>105</v>
      </c>
      <c r="N213" t="s" s="4">
        <v>362</v>
      </c>
      <c r="O213" t="s" s="4">
        <v>95</v>
      </c>
      <c r="P213" t="s" s="4">
        <v>363</v>
      </c>
      <c r="Q213" t="s" s="4">
        <v>95</v>
      </c>
      <c r="R213" t="s" s="4">
        <v>1061</v>
      </c>
      <c r="S213" t="s" s="4">
        <v>1061</v>
      </c>
      <c r="T213" t="s" s="4">
        <v>1061</v>
      </c>
      <c r="U213" t="s" s="4">
        <v>1061</v>
      </c>
      <c r="V213" t="s" s="4">
        <v>1061</v>
      </c>
      <c r="W213" t="s" s="4">
        <v>1061</v>
      </c>
      <c r="X213" t="s" s="4">
        <v>1061</v>
      </c>
      <c r="Y213" t="s" s="4">
        <v>1061</v>
      </c>
      <c r="Z213" t="s" s="4">
        <v>1061</v>
      </c>
      <c r="AA213" t="s" s="4">
        <v>1061</v>
      </c>
      <c r="AB213" t="s" s="4">
        <v>1061</v>
      </c>
      <c r="AC213" t="s" s="4">
        <v>1061</v>
      </c>
      <c r="AD213" t="s" s="4">
        <v>1061</v>
      </c>
      <c r="AE213" t="s" s="4">
        <v>98</v>
      </c>
      <c r="AF213" t="s" s="4">
        <v>99</v>
      </c>
      <c r="AG213" t="s" s="4">
        <v>99</v>
      </c>
      <c r="AH213" t="s" s="4">
        <v>100</v>
      </c>
    </row>
    <row r="214" ht="45.0" customHeight="true">
      <c r="A214" t="s" s="4">
        <v>1062</v>
      </c>
      <c r="B214" t="s" s="4">
        <v>82</v>
      </c>
      <c r="C214" t="s" s="4">
        <v>83</v>
      </c>
      <c r="D214" t="s" s="4">
        <v>84</v>
      </c>
      <c r="E214" t="s" s="4">
        <v>85</v>
      </c>
      <c r="F214" t="s" s="4">
        <v>144</v>
      </c>
      <c r="G214" t="s" s="4">
        <v>145</v>
      </c>
      <c r="H214" t="s" s="4">
        <v>88</v>
      </c>
      <c r="I214" t="s" s="4">
        <v>1058</v>
      </c>
      <c r="J214" t="s" s="4">
        <v>1063</v>
      </c>
      <c r="K214" t="s" s="4">
        <v>148</v>
      </c>
      <c r="L214" t="s" s="4">
        <v>148</v>
      </c>
      <c r="M214" t="s" s="4">
        <v>93</v>
      </c>
      <c r="N214" t="s" s="4">
        <v>224</v>
      </c>
      <c r="O214" t="s" s="4">
        <v>95</v>
      </c>
      <c r="P214" t="s" s="4">
        <v>225</v>
      </c>
      <c r="Q214" t="s" s="4">
        <v>95</v>
      </c>
      <c r="R214" t="s" s="4">
        <v>1064</v>
      </c>
      <c r="S214" t="s" s="4">
        <v>1064</v>
      </c>
      <c r="T214" t="s" s="4">
        <v>1064</v>
      </c>
      <c r="U214" t="s" s="4">
        <v>1064</v>
      </c>
      <c r="V214" t="s" s="4">
        <v>1064</v>
      </c>
      <c r="W214" t="s" s="4">
        <v>1064</v>
      </c>
      <c r="X214" t="s" s="4">
        <v>1064</v>
      </c>
      <c r="Y214" t="s" s="4">
        <v>1064</v>
      </c>
      <c r="Z214" t="s" s="4">
        <v>1064</v>
      </c>
      <c r="AA214" t="s" s="4">
        <v>1064</v>
      </c>
      <c r="AB214" t="s" s="4">
        <v>1064</v>
      </c>
      <c r="AC214" t="s" s="4">
        <v>1064</v>
      </c>
      <c r="AD214" t="s" s="4">
        <v>1064</v>
      </c>
      <c r="AE214" t="s" s="4">
        <v>98</v>
      </c>
      <c r="AF214" t="s" s="4">
        <v>99</v>
      </c>
      <c r="AG214" t="s" s="4">
        <v>99</v>
      </c>
      <c r="AH214" t="s" s="4">
        <v>100</v>
      </c>
    </row>
    <row r="215" ht="45.0" customHeight="true">
      <c r="A215" t="s" s="4">
        <v>1065</v>
      </c>
      <c r="B215" t="s" s="4">
        <v>82</v>
      </c>
      <c r="C215" t="s" s="4">
        <v>83</v>
      </c>
      <c r="D215" t="s" s="4">
        <v>84</v>
      </c>
      <c r="E215" t="s" s="4">
        <v>85</v>
      </c>
      <c r="F215" t="s" s="4">
        <v>153</v>
      </c>
      <c r="G215" t="s" s="4">
        <v>154</v>
      </c>
      <c r="H215" t="s" s="4">
        <v>88</v>
      </c>
      <c r="I215" t="s" s="4">
        <v>1058</v>
      </c>
      <c r="J215" t="s" s="4">
        <v>1066</v>
      </c>
      <c r="K215" t="s" s="4">
        <v>1067</v>
      </c>
      <c r="L215" t="s" s="4">
        <v>265</v>
      </c>
      <c r="M215" t="s" s="4">
        <v>105</v>
      </c>
      <c r="N215" t="s" s="4">
        <v>157</v>
      </c>
      <c r="O215" t="s" s="4">
        <v>95</v>
      </c>
      <c r="P215" t="s" s="4">
        <v>158</v>
      </c>
      <c r="Q215" t="s" s="4">
        <v>95</v>
      </c>
      <c r="R215" t="s" s="4">
        <v>1068</v>
      </c>
      <c r="S215" t="s" s="4">
        <v>1068</v>
      </c>
      <c r="T215" t="s" s="4">
        <v>1068</v>
      </c>
      <c r="U215" t="s" s="4">
        <v>1068</v>
      </c>
      <c r="V215" t="s" s="4">
        <v>1068</v>
      </c>
      <c r="W215" t="s" s="4">
        <v>1068</v>
      </c>
      <c r="X215" t="s" s="4">
        <v>1068</v>
      </c>
      <c r="Y215" t="s" s="4">
        <v>1068</v>
      </c>
      <c r="Z215" t="s" s="4">
        <v>1068</v>
      </c>
      <c r="AA215" t="s" s="4">
        <v>1068</v>
      </c>
      <c r="AB215" t="s" s="4">
        <v>1068</v>
      </c>
      <c r="AC215" t="s" s="4">
        <v>1068</v>
      </c>
      <c r="AD215" t="s" s="4">
        <v>1068</v>
      </c>
      <c r="AE215" t="s" s="4">
        <v>98</v>
      </c>
      <c r="AF215" t="s" s="4">
        <v>99</v>
      </c>
      <c r="AG215" t="s" s="4">
        <v>99</v>
      </c>
      <c r="AH215" t="s" s="4">
        <v>100</v>
      </c>
    </row>
    <row r="216" ht="45.0" customHeight="true">
      <c r="A216" t="s" s="4">
        <v>1069</v>
      </c>
      <c r="B216" t="s" s="4">
        <v>82</v>
      </c>
      <c r="C216" t="s" s="4">
        <v>83</v>
      </c>
      <c r="D216" t="s" s="4">
        <v>84</v>
      </c>
      <c r="E216" t="s" s="4">
        <v>85</v>
      </c>
      <c r="F216" t="s" s="4">
        <v>134</v>
      </c>
      <c r="G216" t="s" s="4">
        <v>135</v>
      </c>
      <c r="H216" t="s" s="4">
        <v>88</v>
      </c>
      <c r="I216" t="s" s="4">
        <v>1070</v>
      </c>
      <c r="J216" t="s" s="4">
        <v>924</v>
      </c>
      <c r="K216" t="s" s="4">
        <v>544</v>
      </c>
      <c r="L216" t="s" s="4">
        <v>138</v>
      </c>
      <c r="M216" t="s" s="4">
        <v>105</v>
      </c>
      <c r="N216" t="s" s="4">
        <v>140</v>
      </c>
      <c r="O216" t="s" s="4">
        <v>95</v>
      </c>
      <c r="P216" t="s" s="4">
        <v>141</v>
      </c>
      <c r="Q216" t="s" s="4">
        <v>95</v>
      </c>
      <c r="R216" t="s" s="4">
        <v>1071</v>
      </c>
      <c r="S216" t="s" s="4">
        <v>1071</v>
      </c>
      <c r="T216" t="s" s="4">
        <v>1071</v>
      </c>
      <c r="U216" t="s" s="4">
        <v>1071</v>
      </c>
      <c r="V216" t="s" s="4">
        <v>1071</v>
      </c>
      <c r="W216" t="s" s="4">
        <v>1071</v>
      </c>
      <c r="X216" t="s" s="4">
        <v>1071</v>
      </c>
      <c r="Y216" t="s" s="4">
        <v>1071</v>
      </c>
      <c r="Z216" t="s" s="4">
        <v>1071</v>
      </c>
      <c r="AA216" t="s" s="4">
        <v>1071</v>
      </c>
      <c r="AB216" t="s" s="4">
        <v>1071</v>
      </c>
      <c r="AC216" t="s" s="4">
        <v>1071</v>
      </c>
      <c r="AD216" t="s" s="4">
        <v>1071</v>
      </c>
      <c r="AE216" t="s" s="4">
        <v>98</v>
      </c>
      <c r="AF216" t="s" s="4">
        <v>99</v>
      </c>
      <c r="AG216" t="s" s="4">
        <v>99</v>
      </c>
      <c r="AH216" t="s" s="4">
        <v>100</v>
      </c>
    </row>
    <row r="217" ht="45.0" customHeight="true">
      <c r="A217" t="s" s="4">
        <v>1072</v>
      </c>
      <c r="B217" t="s" s="4">
        <v>82</v>
      </c>
      <c r="C217" t="s" s="4">
        <v>83</v>
      </c>
      <c r="D217" t="s" s="4">
        <v>84</v>
      </c>
      <c r="E217" t="s" s="4">
        <v>85</v>
      </c>
      <c r="F217" t="s" s="4">
        <v>108</v>
      </c>
      <c r="G217" t="s" s="4">
        <v>109</v>
      </c>
      <c r="H217" t="s" s="4">
        <v>88</v>
      </c>
      <c r="I217" t="s" s="4">
        <v>1070</v>
      </c>
      <c r="J217" t="s" s="4">
        <v>1073</v>
      </c>
      <c r="K217" t="s" s="4">
        <v>163</v>
      </c>
      <c r="L217" t="s" s="4">
        <v>119</v>
      </c>
      <c r="M217" t="s" s="4">
        <v>105</v>
      </c>
      <c r="N217" t="s" s="4">
        <v>113</v>
      </c>
      <c r="O217" t="s" s="4">
        <v>95</v>
      </c>
      <c r="P217" t="s" s="4">
        <v>114</v>
      </c>
      <c r="Q217" t="s" s="4">
        <v>95</v>
      </c>
      <c r="R217" t="s" s="4">
        <v>1074</v>
      </c>
      <c r="S217" t="s" s="4">
        <v>1074</v>
      </c>
      <c r="T217" t="s" s="4">
        <v>1074</v>
      </c>
      <c r="U217" t="s" s="4">
        <v>1074</v>
      </c>
      <c r="V217" t="s" s="4">
        <v>1074</v>
      </c>
      <c r="W217" t="s" s="4">
        <v>1074</v>
      </c>
      <c r="X217" t="s" s="4">
        <v>1074</v>
      </c>
      <c r="Y217" t="s" s="4">
        <v>1074</v>
      </c>
      <c r="Z217" t="s" s="4">
        <v>1074</v>
      </c>
      <c r="AA217" t="s" s="4">
        <v>1074</v>
      </c>
      <c r="AB217" t="s" s="4">
        <v>1074</v>
      </c>
      <c r="AC217" t="s" s="4">
        <v>1074</v>
      </c>
      <c r="AD217" t="s" s="4">
        <v>1074</v>
      </c>
      <c r="AE217" t="s" s="4">
        <v>98</v>
      </c>
      <c r="AF217" t="s" s="4">
        <v>99</v>
      </c>
      <c r="AG217" t="s" s="4">
        <v>99</v>
      </c>
      <c r="AH217" t="s" s="4">
        <v>100</v>
      </c>
    </row>
    <row r="218" ht="45.0" customHeight="true">
      <c r="A218" t="s" s="4">
        <v>1075</v>
      </c>
      <c r="B218" t="s" s="4">
        <v>82</v>
      </c>
      <c r="C218" t="s" s="4">
        <v>83</v>
      </c>
      <c r="D218" t="s" s="4">
        <v>84</v>
      </c>
      <c r="E218" t="s" s="4">
        <v>85</v>
      </c>
      <c r="F218" t="s" s="4">
        <v>484</v>
      </c>
      <c r="G218" t="s" s="4">
        <v>485</v>
      </c>
      <c r="H218" t="s" s="4">
        <v>88</v>
      </c>
      <c r="I218" t="s" s="4">
        <v>1076</v>
      </c>
      <c r="J218" t="s" s="4">
        <v>1077</v>
      </c>
      <c r="K218" t="s" s="4">
        <v>1078</v>
      </c>
      <c r="L218" t="s" s="4">
        <v>874</v>
      </c>
      <c r="M218" t="s" s="4">
        <v>105</v>
      </c>
      <c r="N218" t="s" s="4">
        <v>1079</v>
      </c>
      <c r="O218" t="s" s="4">
        <v>95</v>
      </c>
      <c r="P218" t="s" s="4">
        <v>1080</v>
      </c>
      <c r="Q218" t="s" s="4">
        <v>95</v>
      </c>
      <c r="R218" t="s" s="4">
        <v>1081</v>
      </c>
      <c r="S218" t="s" s="4">
        <v>1081</v>
      </c>
      <c r="T218" t="s" s="4">
        <v>1081</v>
      </c>
      <c r="U218" t="s" s="4">
        <v>1081</v>
      </c>
      <c r="V218" t="s" s="4">
        <v>1081</v>
      </c>
      <c r="W218" t="s" s="4">
        <v>1081</v>
      </c>
      <c r="X218" t="s" s="4">
        <v>1081</v>
      </c>
      <c r="Y218" t="s" s="4">
        <v>1081</v>
      </c>
      <c r="Z218" t="s" s="4">
        <v>1081</v>
      </c>
      <c r="AA218" t="s" s="4">
        <v>1081</v>
      </c>
      <c r="AB218" t="s" s="4">
        <v>1081</v>
      </c>
      <c r="AC218" t="s" s="4">
        <v>1081</v>
      </c>
      <c r="AD218" t="s" s="4">
        <v>1081</v>
      </c>
      <c r="AE218" t="s" s="4">
        <v>98</v>
      </c>
      <c r="AF218" t="s" s="4">
        <v>99</v>
      </c>
      <c r="AG218" t="s" s="4">
        <v>99</v>
      </c>
      <c r="AH218" t="s" s="4">
        <v>100</v>
      </c>
    </row>
    <row r="219" ht="45.0" customHeight="true">
      <c r="A219" t="s" s="4">
        <v>1082</v>
      </c>
      <c r="B219" t="s" s="4">
        <v>82</v>
      </c>
      <c r="C219" t="s" s="4">
        <v>83</v>
      </c>
      <c r="D219" t="s" s="4">
        <v>84</v>
      </c>
      <c r="E219" t="s" s="4">
        <v>85</v>
      </c>
      <c r="F219" t="s" s="4">
        <v>278</v>
      </c>
      <c r="G219" t="s" s="4">
        <v>279</v>
      </c>
      <c r="H219" t="s" s="4">
        <v>88</v>
      </c>
      <c r="I219" t="s" s="4">
        <v>1076</v>
      </c>
      <c r="J219" t="s" s="4">
        <v>1083</v>
      </c>
      <c r="K219" t="s" s="4">
        <v>1084</v>
      </c>
      <c r="L219" t="s" s="4">
        <v>353</v>
      </c>
      <c r="M219" t="s" s="4">
        <v>105</v>
      </c>
      <c r="N219" t="s" s="4">
        <v>283</v>
      </c>
      <c r="O219" t="s" s="4">
        <v>95</v>
      </c>
      <c r="P219" t="s" s="4">
        <v>284</v>
      </c>
      <c r="Q219" t="s" s="4">
        <v>95</v>
      </c>
      <c r="R219" t="s" s="4">
        <v>1085</v>
      </c>
      <c r="S219" t="s" s="4">
        <v>1085</v>
      </c>
      <c r="T219" t="s" s="4">
        <v>1085</v>
      </c>
      <c r="U219" t="s" s="4">
        <v>1085</v>
      </c>
      <c r="V219" t="s" s="4">
        <v>1085</v>
      </c>
      <c r="W219" t="s" s="4">
        <v>1085</v>
      </c>
      <c r="X219" t="s" s="4">
        <v>1085</v>
      </c>
      <c r="Y219" t="s" s="4">
        <v>1085</v>
      </c>
      <c r="Z219" t="s" s="4">
        <v>1085</v>
      </c>
      <c r="AA219" t="s" s="4">
        <v>1085</v>
      </c>
      <c r="AB219" t="s" s="4">
        <v>1085</v>
      </c>
      <c r="AC219" t="s" s="4">
        <v>1085</v>
      </c>
      <c r="AD219" t="s" s="4">
        <v>1085</v>
      </c>
      <c r="AE219" t="s" s="4">
        <v>98</v>
      </c>
      <c r="AF219" t="s" s="4">
        <v>99</v>
      </c>
      <c r="AG219" t="s" s="4">
        <v>99</v>
      </c>
      <c r="AH219" t="s" s="4">
        <v>100</v>
      </c>
    </row>
    <row r="220" ht="45.0" customHeight="true">
      <c r="A220" t="s" s="4">
        <v>1086</v>
      </c>
      <c r="B220" t="s" s="4">
        <v>82</v>
      </c>
      <c r="C220" t="s" s="4">
        <v>83</v>
      </c>
      <c r="D220" t="s" s="4">
        <v>84</v>
      </c>
      <c r="E220" t="s" s="4">
        <v>85</v>
      </c>
      <c r="F220" t="s" s="4">
        <v>639</v>
      </c>
      <c r="G220" t="s" s="4">
        <v>640</v>
      </c>
      <c r="H220" t="s" s="4">
        <v>88</v>
      </c>
      <c r="I220" t="s" s="4">
        <v>1087</v>
      </c>
      <c r="J220" t="s" s="4">
        <v>1088</v>
      </c>
      <c r="K220" t="s" s="4">
        <v>163</v>
      </c>
      <c r="L220" t="s" s="4">
        <v>488</v>
      </c>
      <c r="M220" t="s" s="4">
        <v>105</v>
      </c>
      <c r="N220" t="s" s="4">
        <v>1089</v>
      </c>
      <c r="O220" t="s" s="4">
        <v>95</v>
      </c>
      <c r="P220" t="s" s="4">
        <v>1090</v>
      </c>
      <c r="Q220" t="s" s="4">
        <v>95</v>
      </c>
      <c r="R220" t="s" s="4">
        <v>1091</v>
      </c>
      <c r="S220" t="s" s="4">
        <v>1091</v>
      </c>
      <c r="T220" t="s" s="4">
        <v>1091</v>
      </c>
      <c r="U220" t="s" s="4">
        <v>1091</v>
      </c>
      <c r="V220" t="s" s="4">
        <v>1091</v>
      </c>
      <c r="W220" t="s" s="4">
        <v>1091</v>
      </c>
      <c r="X220" t="s" s="4">
        <v>1091</v>
      </c>
      <c r="Y220" t="s" s="4">
        <v>1091</v>
      </c>
      <c r="Z220" t="s" s="4">
        <v>1091</v>
      </c>
      <c r="AA220" t="s" s="4">
        <v>1091</v>
      </c>
      <c r="AB220" t="s" s="4">
        <v>1091</v>
      </c>
      <c r="AC220" t="s" s="4">
        <v>1091</v>
      </c>
      <c r="AD220" t="s" s="4">
        <v>1091</v>
      </c>
      <c r="AE220" t="s" s="4">
        <v>98</v>
      </c>
      <c r="AF220" t="s" s="4">
        <v>99</v>
      </c>
      <c r="AG220" t="s" s="4">
        <v>99</v>
      </c>
      <c r="AH220" t="s" s="4">
        <v>100</v>
      </c>
    </row>
    <row r="221" ht="45.0" customHeight="true">
      <c r="A221" t="s" s="4">
        <v>1092</v>
      </c>
      <c r="B221" t="s" s="4">
        <v>82</v>
      </c>
      <c r="C221" t="s" s="4">
        <v>83</v>
      </c>
      <c r="D221" t="s" s="4">
        <v>84</v>
      </c>
      <c r="E221" t="s" s="4">
        <v>85</v>
      </c>
      <c r="F221" t="s" s="4">
        <v>268</v>
      </c>
      <c r="G221" t="s" s="4">
        <v>269</v>
      </c>
      <c r="H221" t="s" s="4">
        <v>88</v>
      </c>
      <c r="I221" t="s" s="4">
        <v>1087</v>
      </c>
      <c r="J221" t="s" s="4">
        <v>1093</v>
      </c>
      <c r="K221" t="s" s="4">
        <v>1094</v>
      </c>
      <c r="L221" t="s" s="4">
        <v>1095</v>
      </c>
      <c r="M221" t="s" s="4">
        <v>93</v>
      </c>
      <c r="N221" t="s" s="4">
        <v>1096</v>
      </c>
      <c r="O221" t="s" s="4">
        <v>95</v>
      </c>
      <c r="P221" t="s" s="4">
        <v>1097</v>
      </c>
      <c r="Q221" t="s" s="4">
        <v>95</v>
      </c>
      <c r="R221" t="s" s="4">
        <v>1098</v>
      </c>
      <c r="S221" t="s" s="4">
        <v>1098</v>
      </c>
      <c r="T221" t="s" s="4">
        <v>1098</v>
      </c>
      <c r="U221" t="s" s="4">
        <v>1098</v>
      </c>
      <c r="V221" t="s" s="4">
        <v>1098</v>
      </c>
      <c r="W221" t="s" s="4">
        <v>1098</v>
      </c>
      <c r="X221" t="s" s="4">
        <v>1098</v>
      </c>
      <c r="Y221" t="s" s="4">
        <v>1098</v>
      </c>
      <c r="Z221" t="s" s="4">
        <v>1098</v>
      </c>
      <c r="AA221" t="s" s="4">
        <v>1098</v>
      </c>
      <c r="AB221" t="s" s="4">
        <v>1098</v>
      </c>
      <c r="AC221" t="s" s="4">
        <v>1098</v>
      </c>
      <c r="AD221" t="s" s="4">
        <v>1098</v>
      </c>
      <c r="AE221" t="s" s="4">
        <v>98</v>
      </c>
      <c r="AF221" t="s" s="4">
        <v>99</v>
      </c>
      <c r="AG221" t="s" s="4">
        <v>99</v>
      </c>
      <c r="AH221" t="s" s="4">
        <v>100</v>
      </c>
    </row>
    <row r="222" ht="45.0" customHeight="true">
      <c r="A222" t="s" s="4">
        <v>1099</v>
      </c>
      <c r="B222" t="s" s="4">
        <v>82</v>
      </c>
      <c r="C222" t="s" s="4">
        <v>83</v>
      </c>
      <c r="D222" t="s" s="4">
        <v>84</v>
      </c>
      <c r="E222" t="s" s="4">
        <v>85</v>
      </c>
      <c r="F222" t="s" s="4">
        <v>630</v>
      </c>
      <c r="G222" t="s" s="4">
        <v>631</v>
      </c>
      <c r="H222" t="s" s="4">
        <v>88</v>
      </c>
      <c r="I222" t="s" s="4">
        <v>1087</v>
      </c>
      <c r="J222" t="s" s="4">
        <v>1100</v>
      </c>
      <c r="K222" t="s" s="4">
        <v>254</v>
      </c>
      <c r="L222" t="s" s="4">
        <v>163</v>
      </c>
      <c r="M222" t="s" s="4">
        <v>105</v>
      </c>
      <c r="N222" t="s" s="4">
        <v>1101</v>
      </c>
      <c r="O222" t="s" s="4">
        <v>95</v>
      </c>
      <c r="P222" t="s" s="4">
        <v>1102</v>
      </c>
      <c r="Q222" t="s" s="4">
        <v>95</v>
      </c>
      <c r="R222" t="s" s="4">
        <v>1103</v>
      </c>
      <c r="S222" t="s" s="4">
        <v>1103</v>
      </c>
      <c r="T222" t="s" s="4">
        <v>1103</v>
      </c>
      <c r="U222" t="s" s="4">
        <v>1103</v>
      </c>
      <c r="V222" t="s" s="4">
        <v>1103</v>
      </c>
      <c r="W222" t="s" s="4">
        <v>1103</v>
      </c>
      <c r="X222" t="s" s="4">
        <v>1103</v>
      </c>
      <c r="Y222" t="s" s="4">
        <v>1103</v>
      </c>
      <c r="Z222" t="s" s="4">
        <v>1103</v>
      </c>
      <c r="AA222" t="s" s="4">
        <v>1103</v>
      </c>
      <c r="AB222" t="s" s="4">
        <v>1103</v>
      </c>
      <c r="AC222" t="s" s="4">
        <v>1103</v>
      </c>
      <c r="AD222" t="s" s="4">
        <v>1103</v>
      </c>
      <c r="AE222" t="s" s="4">
        <v>98</v>
      </c>
      <c r="AF222" t="s" s="4">
        <v>99</v>
      </c>
      <c r="AG222" t="s" s="4">
        <v>99</v>
      </c>
      <c r="AH222" t="s" s="4">
        <v>100</v>
      </c>
    </row>
    <row r="223" ht="45.0" customHeight="true">
      <c r="A223" t="s" s="4">
        <v>1104</v>
      </c>
      <c r="B223" t="s" s="4">
        <v>82</v>
      </c>
      <c r="C223" t="s" s="4">
        <v>83</v>
      </c>
      <c r="D223" t="s" s="4">
        <v>84</v>
      </c>
      <c r="E223" t="s" s="4">
        <v>85</v>
      </c>
      <c r="F223" t="s" s="4">
        <v>1105</v>
      </c>
      <c r="G223" t="s" s="4">
        <v>1106</v>
      </c>
      <c r="H223" t="s" s="4">
        <v>88</v>
      </c>
      <c r="I223" t="s" s="4">
        <v>1087</v>
      </c>
      <c r="J223" t="s" s="4">
        <v>1107</v>
      </c>
      <c r="K223" t="s" s="4">
        <v>607</v>
      </c>
      <c r="L223" t="s" s="4">
        <v>1108</v>
      </c>
      <c r="M223" t="s" s="4">
        <v>93</v>
      </c>
      <c r="N223" t="s" s="4">
        <v>1109</v>
      </c>
      <c r="O223" t="s" s="4">
        <v>95</v>
      </c>
      <c r="P223" t="s" s="4">
        <v>1110</v>
      </c>
      <c r="Q223" t="s" s="4">
        <v>95</v>
      </c>
      <c r="R223" t="s" s="4">
        <v>1111</v>
      </c>
      <c r="S223" t="s" s="4">
        <v>1111</v>
      </c>
      <c r="T223" t="s" s="4">
        <v>1111</v>
      </c>
      <c r="U223" t="s" s="4">
        <v>1111</v>
      </c>
      <c r="V223" t="s" s="4">
        <v>1111</v>
      </c>
      <c r="W223" t="s" s="4">
        <v>1111</v>
      </c>
      <c r="X223" t="s" s="4">
        <v>1111</v>
      </c>
      <c r="Y223" t="s" s="4">
        <v>1111</v>
      </c>
      <c r="Z223" t="s" s="4">
        <v>1111</v>
      </c>
      <c r="AA223" t="s" s="4">
        <v>1111</v>
      </c>
      <c r="AB223" t="s" s="4">
        <v>1111</v>
      </c>
      <c r="AC223" t="s" s="4">
        <v>1111</v>
      </c>
      <c r="AD223" t="s" s="4">
        <v>1111</v>
      </c>
      <c r="AE223" t="s" s="4">
        <v>98</v>
      </c>
      <c r="AF223" t="s" s="4">
        <v>99</v>
      </c>
      <c r="AG223" t="s" s="4">
        <v>99</v>
      </c>
      <c r="AH223" t="s" s="4">
        <v>100</v>
      </c>
    </row>
    <row r="224" ht="45.0" customHeight="true">
      <c r="A224" t="s" s="4">
        <v>1112</v>
      </c>
      <c r="B224" t="s" s="4">
        <v>82</v>
      </c>
      <c r="C224" t="s" s="4">
        <v>83</v>
      </c>
      <c r="D224" t="s" s="4">
        <v>84</v>
      </c>
      <c r="E224" t="s" s="4">
        <v>85</v>
      </c>
      <c r="F224" t="s" s="4">
        <v>440</v>
      </c>
      <c r="G224" t="s" s="4">
        <v>441</v>
      </c>
      <c r="H224" t="s" s="4">
        <v>88</v>
      </c>
      <c r="I224" t="s" s="4">
        <v>1087</v>
      </c>
      <c r="J224" t="s" s="4">
        <v>1113</v>
      </c>
      <c r="K224" t="s" s="4">
        <v>1114</v>
      </c>
      <c r="L224" t="s" s="4">
        <v>869</v>
      </c>
      <c r="M224" t="s" s="4">
        <v>93</v>
      </c>
      <c r="N224" t="s" s="4">
        <v>443</v>
      </c>
      <c r="O224" t="s" s="4">
        <v>95</v>
      </c>
      <c r="P224" t="s" s="4">
        <v>444</v>
      </c>
      <c r="Q224" t="s" s="4">
        <v>95</v>
      </c>
      <c r="R224" t="s" s="4">
        <v>1115</v>
      </c>
      <c r="S224" t="s" s="4">
        <v>1115</v>
      </c>
      <c r="T224" t="s" s="4">
        <v>1115</v>
      </c>
      <c r="U224" t="s" s="4">
        <v>1115</v>
      </c>
      <c r="V224" t="s" s="4">
        <v>1115</v>
      </c>
      <c r="W224" t="s" s="4">
        <v>1115</v>
      </c>
      <c r="X224" t="s" s="4">
        <v>1115</v>
      </c>
      <c r="Y224" t="s" s="4">
        <v>1115</v>
      </c>
      <c r="Z224" t="s" s="4">
        <v>1115</v>
      </c>
      <c r="AA224" t="s" s="4">
        <v>1115</v>
      </c>
      <c r="AB224" t="s" s="4">
        <v>1115</v>
      </c>
      <c r="AC224" t="s" s="4">
        <v>1115</v>
      </c>
      <c r="AD224" t="s" s="4">
        <v>1115</v>
      </c>
      <c r="AE224" t="s" s="4">
        <v>98</v>
      </c>
      <c r="AF224" t="s" s="4">
        <v>99</v>
      </c>
      <c r="AG224" t="s" s="4">
        <v>99</v>
      </c>
      <c r="AH224" t="s" s="4">
        <v>100</v>
      </c>
    </row>
    <row r="225" ht="45.0" customHeight="true">
      <c r="A225" t="s" s="4">
        <v>1116</v>
      </c>
      <c r="B225" t="s" s="4">
        <v>82</v>
      </c>
      <c r="C225" t="s" s="4">
        <v>83</v>
      </c>
      <c r="D225" t="s" s="4">
        <v>84</v>
      </c>
      <c r="E225" t="s" s="4">
        <v>85</v>
      </c>
      <c r="F225" t="s" s="4">
        <v>630</v>
      </c>
      <c r="G225" t="s" s="4">
        <v>631</v>
      </c>
      <c r="H225" t="s" s="4">
        <v>88</v>
      </c>
      <c r="I225" t="s" s="4">
        <v>1117</v>
      </c>
      <c r="J225" t="s" s="4">
        <v>1118</v>
      </c>
      <c r="K225" t="s" s="4">
        <v>244</v>
      </c>
      <c r="L225" t="s" s="4">
        <v>1119</v>
      </c>
      <c r="M225" t="s" s="4">
        <v>105</v>
      </c>
      <c r="N225" t="s" s="4">
        <v>1120</v>
      </c>
      <c r="O225" t="s" s="4">
        <v>95</v>
      </c>
      <c r="P225" t="s" s="4">
        <v>1121</v>
      </c>
      <c r="Q225" t="s" s="4">
        <v>95</v>
      </c>
      <c r="R225" t="s" s="4">
        <v>1122</v>
      </c>
      <c r="S225" t="s" s="4">
        <v>1122</v>
      </c>
      <c r="T225" t="s" s="4">
        <v>1122</v>
      </c>
      <c r="U225" t="s" s="4">
        <v>1122</v>
      </c>
      <c r="V225" t="s" s="4">
        <v>1122</v>
      </c>
      <c r="W225" t="s" s="4">
        <v>1122</v>
      </c>
      <c r="X225" t="s" s="4">
        <v>1122</v>
      </c>
      <c r="Y225" t="s" s="4">
        <v>1122</v>
      </c>
      <c r="Z225" t="s" s="4">
        <v>1122</v>
      </c>
      <c r="AA225" t="s" s="4">
        <v>1122</v>
      </c>
      <c r="AB225" t="s" s="4">
        <v>1122</v>
      </c>
      <c r="AC225" t="s" s="4">
        <v>1122</v>
      </c>
      <c r="AD225" t="s" s="4">
        <v>1122</v>
      </c>
      <c r="AE225" t="s" s="4">
        <v>98</v>
      </c>
      <c r="AF225" t="s" s="4">
        <v>99</v>
      </c>
      <c r="AG225" t="s" s="4">
        <v>99</v>
      </c>
      <c r="AH225" t="s" s="4">
        <v>100</v>
      </c>
    </row>
    <row r="226" ht="45.0" customHeight="true">
      <c r="A226" t="s" s="4">
        <v>1123</v>
      </c>
      <c r="B226" t="s" s="4">
        <v>82</v>
      </c>
      <c r="C226" t="s" s="4">
        <v>83</v>
      </c>
      <c r="D226" t="s" s="4">
        <v>84</v>
      </c>
      <c r="E226" t="s" s="4">
        <v>85</v>
      </c>
      <c r="F226" t="s" s="4">
        <v>108</v>
      </c>
      <c r="G226" t="s" s="4">
        <v>109</v>
      </c>
      <c r="H226" t="s" s="4">
        <v>88</v>
      </c>
      <c r="I226" t="s" s="4">
        <v>1029</v>
      </c>
      <c r="J226" t="s" s="4">
        <v>1124</v>
      </c>
      <c r="K226" t="s" s="4">
        <v>312</v>
      </c>
      <c r="L226" t="s" s="4">
        <v>418</v>
      </c>
      <c r="M226" t="s" s="4">
        <v>105</v>
      </c>
      <c r="N226" t="s" s="4">
        <v>113</v>
      </c>
      <c r="O226" t="s" s="4">
        <v>95</v>
      </c>
      <c r="P226" t="s" s="4">
        <v>114</v>
      </c>
      <c r="Q226" t="s" s="4">
        <v>95</v>
      </c>
      <c r="R226" t="s" s="4">
        <v>1125</v>
      </c>
      <c r="S226" t="s" s="4">
        <v>1125</v>
      </c>
      <c r="T226" t="s" s="4">
        <v>1125</v>
      </c>
      <c r="U226" t="s" s="4">
        <v>1125</v>
      </c>
      <c r="V226" t="s" s="4">
        <v>1125</v>
      </c>
      <c r="W226" t="s" s="4">
        <v>1125</v>
      </c>
      <c r="X226" t="s" s="4">
        <v>1125</v>
      </c>
      <c r="Y226" t="s" s="4">
        <v>1125</v>
      </c>
      <c r="Z226" t="s" s="4">
        <v>1125</v>
      </c>
      <c r="AA226" t="s" s="4">
        <v>1125</v>
      </c>
      <c r="AB226" t="s" s="4">
        <v>1125</v>
      </c>
      <c r="AC226" t="s" s="4">
        <v>1125</v>
      </c>
      <c r="AD226" t="s" s="4">
        <v>1125</v>
      </c>
      <c r="AE226" t="s" s="4">
        <v>98</v>
      </c>
      <c r="AF226" t="s" s="4">
        <v>99</v>
      </c>
      <c r="AG226" t="s" s="4">
        <v>99</v>
      </c>
      <c r="AH226" t="s" s="4">
        <v>100</v>
      </c>
    </row>
    <row r="227" ht="45.0" customHeight="true">
      <c r="A227" t="s" s="4">
        <v>1126</v>
      </c>
      <c r="B227" t="s" s="4">
        <v>82</v>
      </c>
      <c r="C227" t="s" s="4">
        <v>83</v>
      </c>
      <c r="D227" t="s" s="4">
        <v>84</v>
      </c>
      <c r="E227" t="s" s="4">
        <v>85</v>
      </c>
      <c r="F227" t="s" s="4">
        <v>144</v>
      </c>
      <c r="G227" t="s" s="4">
        <v>145</v>
      </c>
      <c r="H227" t="s" s="4">
        <v>88</v>
      </c>
      <c r="I227" t="s" s="4">
        <v>1029</v>
      </c>
      <c r="J227" t="s" s="4">
        <v>918</v>
      </c>
      <c r="K227" t="s" s="4">
        <v>119</v>
      </c>
      <c r="L227" t="s" s="4">
        <v>254</v>
      </c>
      <c r="M227" t="s" s="4">
        <v>93</v>
      </c>
      <c r="N227" t="s" s="4">
        <v>149</v>
      </c>
      <c r="O227" t="s" s="4">
        <v>95</v>
      </c>
      <c r="P227" t="s" s="4">
        <v>150</v>
      </c>
      <c r="Q227" t="s" s="4">
        <v>95</v>
      </c>
      <c r="R227" t="s" s="4">
        <v>1127</v>
      </c>
      <c r="S227" t="s" s="4">
        <v>1127</v>
      </c>
      <c r="T227" t="s" s="4">
        <v>1127</v>
      </c>
      <c r="U227" t="s" s="4">
        <v>1127</v>
      </c>
      <c r="V227" t="s" s="4">
        <v>1127</v>
      </c>
      <c r="W227" t="s" s="4">
        <v>1127</v>
      </c>
      <c r="X227" t="s" s="4">
        <v>1127</v>
      </c>
      <c r="Y227" t="s" s="4">
        <v>1127</v>
      </c>
      <c r="Z227" t="s" s="4">
        <v>1127</v>
      </c>
      <c r="AA227" t="s" s="4">
        <v>1127</v>
      </c>
      <c r="AB227" t="s" s="4">
        <v>1127</v>
      </c>
      <c r="AC227" t="s" s="4">
        <v>1127</v>
      </c>
      <c r="AD227" t="s" s="4">
        <v>1127</v>
      </c>
      <c r="AE227" t="s" s="4">
        <v>98</v>
      </c>
      <c r="AF227" t="s" s="4">
        <v>99</v>
      </c>
      <c r="AG227" t="s" s="4">
        <v>99</v>
      </c>
      <c r="AH227" t="s" s="4">
        <v>100</v>
      </c>
    </row>
    <row r="228" ht="45.0" customHeight="true">
      <c r="A228" t="s" s="4">
        <v>1128</v>
      </c>
      <c r="B228" t="s" s="4">
        <v>82</v>
      </c>
      <c r="C228" t="s" s="4">
        <v>83</v>
      </c>
      <c r="D228" t="s" s="4">
        <v>84</v>
      </c>
      <c r="E228" t="s" s="4">
        <v>85</v>
      </c>
      <c r="F228" t="s" s="4">
        <v>153</v>
      </c>
      <c r="G228" t="s" s="4">
        <v>154</v>
      </c>
      <c r="H228" t="s" s="4">
        <v>88</v>
      </c>
      <c r="I228" t="s" s="4">
        <v>1029</v>
      </c>
      <c r="J228" t="s" s="4">
        <v>146</v>
      </c>
      <c r="K228" t="s" s="4">
        <v>418</v>
      </c>
      <c r="L228" t="s" s="4">
        <v>147</v>
      </c>
      <c r="M228" t="s" s="4">
        <v>93</v>
      </c>
      <c r="N228" t="s" s="4">
        <v>157</v>
      </c>
      <c r="O228" t="s" s="4">
        <v>95</v>
      </c>
      <c r="P228" t="s" s="4">
        <v>158</v>
      </c>
      <c r="Q228" t="s" s="4">
        <v>95</v>
      </c>
      <c r="R228" t="s" s="4">
        <v>1129</v>
      </c>
      <c r="S228" t="s" s="4">
        <v>1129</v>
      </c>
      <c r="T228" t="s" s="4">
        <v>1129</v>
      </c>
      <c r="U228" t="s" s="4">
        <v>1129</v>
      </c>
      <c r="V228" t="s" s="4">
        <v>1129</v>
      </c>
      <c r="W228" t="s" s="4">
        <v>1129</v>
      </c>
      <c r="X228" t="s" s="4">
        <v>1129</v>
      </c>
      <c r="Y228" t="s" s="4">
        <v>1129</v>
      </c>
      <c r="Z228" t="s" s="4">
        <v>1129</v>
      </c>
      <c r="AA228" t="s" s="4">
        <v>1129</v>
      </c>
      <c r="AB228" t="s" s="4">
        <v>1129</v>
      </c>
      <c r="AC228" t="s" s="4">
        <v>1129</v>
      </c>
      <c r="AD228" t="s" s="4">
        <v>1129</v>
      </c>
      <c r="AE228" t="s" s="4">
        <v>98</v>
      </c>
      <c r="AF228" t="s" s="4">
        <v>99</v>
      </c>
      <c r="AG228" t="s" s="4">
        <v>99</v>
      </c>
      <c r="AH228" t="s" s="4">
        <v>100</v>
      </c>
    </row>
    <row r="229" ht="45.0" customHeight="true">
      <c r="A229" t="s" s="4">
        <v>1130</v>
      </c>
      <c r="B229" t="s" s="4">
        <v>82</v>
      </c>
      <c r="C229" t="s" s="4">
        <v>83</v>
      </c>
      <c r="D229" t="s" s="4">
        <v>84</v>
      </c>
      <c r="E229" t="s" s="4">
        <v>85</v>
      </c>
      <c r="F229" t="s" s="4">
        <v>557</v>
      </c>
      <c r="G229" t="s" s="4">
        <v>558</v>
      </c>
      <c r="H229" t="s" s="4">
        <v>88</v>
      </c>
      <c r="I229" t="s" s="4">
        <v>1131</v>
      </c>
      <c r="J229" t="s" s="4">
        <v>1132</v>
      </c>
      <c r="K229" t="s" s="4">
        <v>367</v>
      </c>
      <c r="L229" t="s" s="4">
        <v>401</v>
      </c>
      <c r="M229" t="s" s="4">
        <v>105</v>
      </c>
      <c r="N229" t="s" s="4">
        <v>863</v>
      </c>
      <c r="O229" t="s" s="4">
        <v>95</v>
      </c>
      <c r="P229" t="s" s="4">
        <v>864</v>
      </c>
      <c r="Q229" t="s" s="4">
        <v>95</v>
      </c>
      <c r="R229" t="s" s="4">
        <v>1133</v>
      </c>
      <c r="S229" t="s" s="4">
        <v>1133</v>
      </c>
      <c r="T229" t="s" s="4">
        <v>1133</v>
      </c>
      <c r="U229" t="s" s="4">
        <v>1133</v>
      </c>
      <c r="V229" t="s" s="4">
        <v>1133</v>
      </c>
      <c r="W229" t="s" s="4">
        <v>1133</v>
      </c>
      <c r="X229" t="s" s="4">
        <v>1133</v>
      </c>
      <c r="Y229" t="s" s="4">
        <v>1133</v>
      </c>
      <c r="Z229" t="s" s="4">
        <v>1133</v>
      </c>
      <c r="AA229" t="s" s="4">
        <v>1133</v>
      </c>
      <c r="AB229" t="s" s="4">
        <v>1133</v>
      </c>
      <c r="AC229" t="s" s="4">
        <v>1133</v>
      </c>
      <c r="AD229" t="s" s="4">
        <v>1133</v>
      </c>
      <c r="AE229" t="s" s="4">
        <v>98</v>
      </c>
      <c r="AF229" t="s" s="4">
        <v>99</v>
      </c>
      <c r="AG229" t="s" s="4">
        <v>99</v>
      </c>
      <c r="AH229" t="s" s="4">
        <v>100</v>
      </c>
    </row>
    <row r="230" ht="45.0" customHeight="true">
      <c r="A230" t="s" s="4">
        <v>1134</v>
      </c>
      <c r="B230" t="s" s="4">
        <v>82</v>
      </c>
      <c r="C230" t="s" s="4">
        <v>83</v>
      </c>
      <c r="D230" t="s" s="4">
        <v>84</v>
      </c>
      <c r="E230" t="s" s="4">
        <v>85</v>
      </c>
      <c r="F230" t="s" s="4">
        <v>108</v>
      </c>
      <c r="G230" t="s" s="4">
        <v>109</v>
      </c>
      <c r="H230" t="s" s="4">
        <v>88</v>
      </c>
      <c r="I230" t="s" s="4">
        <v>1131</v>
      </c>
      <c r="J230" t="s" s="4">
        <v>820</v>
      </c>
      <c r="K230" t="s" s="4">
        <v>431</v>
      </c>
      <c r="L230" t="s" s="4">
        <v>1135</v>
      </c>
      <c r="M230" t="s" s="4">
        <v>93</v>
      </c>
      <c r="N230" t="s" s="4">
        <v>113</v>
      </c>
      <c r="O230" t="s" s="4">
        <v>95</v>
      </c>
      <c r="P230" t="s" s="4">
        <v>114</v>
      </c>
      <c r="Q230" t="s" s="4">
        <v>95</v>
      </c>
      <c r="R230" t="s" s="4">
        <v>1136</v>
      </c>
      <c r="S230" t="s" s="4">
        <v>1136</v>
      </c>
      <c r="T230" t="s" s="4">
        <v>1136</v>
      </c>
      <c r="U230" t="s" s="4">
        <v>1136</v>
      </c>
      <c r="V230" t="s" s="4">
        <v>1136</v>
      </c>
      <c r="W230" t="s" s="4">
        <v>1136</v>
      </c>
      <c r="X230" t="s" s="4">
        <v>1136</v>
      </c>
      <c r="Y230" t="s" s="4">
        <v>1136</v>
      </c>
      <c r="Z230" t="s" s="4">
        <v>1136</v>
      </c>
      <c r="AA230" t="s" s="4">
        <v>1136</v>
      </c>
      <c r="AB230" t="s" s="4">
        <v>1136</v>
      </c>
      <c r="AC230" t="s" s="4">
        <v>1136</v>
      </c>
      <c r="AD230" t="s" s="4">
        <v>1136</v>
      </c>
      <c r="AE230" t="s" s="4">
        <v>98</v>
      </c>
      <c r="AF230" t="s" s="4">
        <v>99</v>
      </c>
      <c r="AG230" t="s" s="4">
        <v>99</v>
      </c>
      <c r="AH230" t="s" s="4">
        <v>100</v>
      </c>
    </row>
    <row r="231" ht="45.0" customHeight="true">
      <c r="A231" t="s" s="4">
        <v>1137</v>
      </c>
      <c r="B231" t="s" s="4">
        <v>82</v>
      </c>
      <c r="C231" t="s" s="4">
        <v>83</v>
      </c>
      <c r="D231" t="s" s="4">
        <v>84</v>
      </c>
      <c r="E231" t="s" s="4">
        <v>85</v>
      </c>
      <c r="F231" t="s" s="4">
        <v>639</v>
      </c>
      <c r="G231" t="s" s="4">
        <v>640</v>
      </c>
      <c r="H231" t="s" s="4">
        <v>88</v>
      </c>
      <c r="I231" t="s" s="4">
        <v>1138</v>
      </c>
      <c r="J231" t="s" s="4">
        <v>1139</v>
      </c>
      <c r="K231" t="s" s="4">
        <v>1140</v>
      </c>
      <c r="L231" t="s" s="4">
        <v>958</v>
      </c>
      <c r="M231" t="s" s="4">
        <v>105</v>
      </c>
      <c r="N231" t="s" s="4">
        <v>1141</v>
      </c>
      <c r="O231" t="s" s="4">
        <v>95</v>
      </c>
      <c r="P231" t="s" s="4">
        <v>1142</v>
      </c>
      <c r="Q231" t="s" s="4">
        <v>95</v>
      </c>
      <c r="R231" t="s" s="4">
        <v>1143</v>
      </c>
      <c r="S231" t="s" s="4">
        <v>1143</v>
      </c>
      <c r="T231" t="s" s="4">
        <v>1143</v>
      </c>
      <c r="U231" t="s" s="4">
        <v>1143</v>
      </c>
      <c r="V231" t="s" s="4">
        <v>1143</v>
      </c>
      <c r="W231" t="s" s="4">
        <v>1143</v>
      </c>
      <c r="X231" t="s" s="4">
        <v>1143</v>
      </c>
      <c r="Y231" t="s" s="4">
        <v>1143</v>
      </c>
      <c r="Z231" t="s" s="4">
        <v>1143</v>
      </c>
      <c r="AA231" t="s" s="4">
        <v>1143</v>
      </c>
      <c r="AB231" t="s" s="4">
        <v>1143</v>
      </c>
      <c r="AC231" t="s" s="4">
        <v>1143</v>
      </c>
      <c r="AD231" t="s" s="4">
        <v>1143</v>
      </c>
      <c r="AE231" t="s" s="4">
        <v>98</v>
      </c>
      <c r="AF231" t="s" s="4">
        <v>99</v>
      </c>
      <c r="AG231" t="s" s="4">
        <v>99</v>
      </c>
      <c r="AH231" t="s" s="4">
        <v>100</v>
      </c>
    </row>
    <row r="232" ht="45.0" customHeight="true">
      <c r="A232" t="s" s="4">
        <v>1144</v>
      </c>
      <c r="B232" t="s" s="4">
        <v>82</v>
      </c>
      <c r="C232" t="s" s="4">
        <v>83</v>
      </c>
      <c r="D232" t="s" s="4">
        <v>84</v>
      </c>
      <c r="E232" t="s" s="4">
        <v>85</v>
      </c>
      <c r="F232" t="s" s="4">
        <v>1145</v>
      </c>
      <c r="G232" t="s" s="4">
        <v>1146</v>
      </c>
      <c r="H232" t="s" s="4">
        <v>88</v>
      </c>
      <c r="I232" t="s" s="4">
        <v>912</v>
      </c>
      <c r="J232" t="s" s="4">
        <v>1147</v>
      </c>
      <c r="K232" t="s" s="4">
        <v>1148</v>
      </c>
      <c r="L232" t="s" s="4">
        <v>489</v>
      </c>
      <c r="M232" t="s" s="4">
        <v>93</v>
      </c>
      <c r="N232" t="s" s="4">
        <v>157</v>
      </c>
      <c r="O232" t="s" s="4">
        <v>95</v>
      </c>
      <c r="P232" t="s" s="4">
        <v>158</v>
      </c>
      <c r="Q232" t="s" s="4">
        <v>95</v>
      </c>
      <c r="R232" t="s" s="4">
        <v>1149</v>
      </c>
      <c r="S232" t="s" s="4">
        <v>1149</v>
      </c>
      <c r="T232" t="s" s="4">
        <v>1149</v>
      </c>
      <c r="U232" t="s" s="4">
        <v>1149</v>
      </c>
      <c r="V232" t="s" s="4">
        <v>1149</v>
      </c>
      <c r="W232" t="s" s="4">
        <v>1149</v>
      </c>
      <c r="X232" t="s" s="4">
        <v>1149</v>
      </c>
      <c r="Y232" t="s" s="4">
        <v>1149</v>
      </c>
      <c r="Z232" t="s" s="4">
        <v>1149</v>
      </c>
      <c r="AA232" t="s" s="4">
        <v>1149</v>
      </c>
      <c r="AB232" t="s" s="4">
        <v>1149</v>
      </c>
      <c r="AC232" t="s" s="4">
        <v>1149</v>
      </c>
      <c r="AD232" t="s" s="4">
        <v>1149</v>
      </c>
      <c r="AE232" t="s" s="4">
        <v>98</v>
      </c>
      <c r="AF232" t="s" s="4">
        <v>99</v>
      </c>
      <c r="AG232" t="s" s="4">
        <v>99</v>
      </c>
      <c r="AH232" t="s" s="4">
        <v>100</v>
      </c>
    </row>
    <row r="233" ht="45.0" customHeight="true">
      <c r="A233" t="s" s="4">
        <v>1150</v>
      </c>
      <c r="B233" t="s" s="4">
        <v>82</v>
      </c>
      <c r="C233" t="s" s="4">
        <v>83</v>
      </c>
      <c r="D233" t="s" s="4">
        <v>84</v>
      </c>
      <c r="E233" t="s" s="4">
        <v>85</v>
      </c>
      <c r="F233" t="s" s="4">
        <v>108</v>
      </c>
      <c r="G233" t="s" s="4">
        <v>109</v>
      </c>
      <c r="H233" t="s" s="4">
        <v>88</v>
      </c>
      <c r="I233" t="s" s="4">
        <v>1151</v>
      </c>
      <c r="J233" t="s" s="4">
        <v>1152</v>
      </c>
      <c r="K233" t="s" s="4">
        <v>1153</v>
      </c>
      <c r="L233" t="s" s="4">
        <v>1154</v>
      </c>
      <c r="M233" t="s" s="4">
        <v>93</v>
      </c>
      <c r="N233" t="s" s="4">
        <v>113</v>
      </c>
      <c r="O233" t="s" s="4">
        <v>95</v>
      </c>
      <c r="P233" t="s" s="4">
        <v>114</v>
      </c>
      <c r="Q233" t="s" s="4">
        <v>95</v>
      </c>
      <c r="R233" t="s" s="4">
        <v>1155</v>
      </c>
      <c r="S233" t="s" s="4">
        <v>1155</v>
      </c>
      <c r="T233" t="s" s="4">
        <v>1155</v>
      </c>
      <c r="U233" t="s" s="4">
        <v>1155</v>
      </c>
      <c r="V233" t="s" s="4">
        <v>1155</v>
      </c>
      <c r="W233" t="s" s="4">
        <v>1155</v>
      </c>
      <c r="X233" t="s" s="4">
        <v>1155</v>
      </c>
      <c r="Y233" t="s" s="4">
        <v>1155</v>
      </c>
      <c r="Z233" t="s" s="4">
        <v>1155</v>
      </c>
      <c r="AA233" t="s" s="4">
        <v>1155</v>
      </c>
      <c r="AB233" t="s" s="4">
        <v>1155</v>
      </c>
      <c r="AC233" t="s" s="4">
        <v>1155</v>
      </c>
      <c r="AD233" t="s" s="4">
        <v>1155</v>
      </c>
      <c r="AE233" t="s" s="4">
        <v>98</v>
      </c>
      <c r="AF233" t="s" s="4">
        <v>99</v>
      </c>
      <c r="AG233" t="s" s="4">
        <v>99</v>
      </c>
      <c r="AH233" t="s" s="4">
        <v>100</v>
      </c>
    </row>
    <row r="234" ht="45.0" customHeight="true">
      <c r="A234" t="s" s="4">
        <v>1156</v>
      </c>
      <c r="B234" t="s" s="4">
        <v>82</v>
      </c>
      <c r="C234" t="s" s="4">
        <v>83</v>
      </c>
      <c r="D234" t="s" s="4">
        <v>84</v>
      </c>
      <c r="E234" t="s" s="4">
        <v>85</v>
      </c>
      <c r="F234" t="s" s="4">
        <v>144</v>
      </c>
      <c r="G234" t="s" s="4">
        <v>145</v>
      </c>
      <c r="H234" t="s" s="4">
        <v>88</v>
      </c>
      <c r="I234" t="s" s="4">
        <v>1151</v>
      </c>
      <c r="J234" t="s" s="4">
        <v>1157</v>
      </c>
      <c r="K234" t="s" s="4">
        <v>1158</v>
      </c>
      <c r="L234" t="s" s="4">
        <v>367</v>
      </c>
      <c r="M234" t="s" s="4">
        <v>93</v>
      </c>
      <c r="N234" t="s" s="4">
        <v>224</v>
      </c>
      <c r="O234" t="s" s="4">
        <v>95</v>
      </c>
      <c r="P234" t="s" s="4">
        <v>225</v>
      </c>
      <c r="Q234" t="s" s="4">
        <v>95</v>
      </c>
      <c r="R234" t="s" s="4">
        <v>1159</v>
      </c>
      <c r="S234" t="s" s="4">
        <v>1159</v>
      </c>
      <c r="T234" t="s" s="4">
        <v>1159</v>
      </c>
      <c r="U234" t="s" s="4">
        <v>1159</v>
      </c>
      <c r="V234" t="s" s="4">
        <v>1159</v>
      </c>
      <c r="W234" t="s" s="4">
        <v>1159</v>
      </c>
      <c r="X234" t="s" s="4">
        <v>1159</v>
      </c>
      <c r="Y234" t="s" s="4">
        <v>1159</v>
      </c>
      <c r="Z234" t="s" s="4">
        <v>1159</v>
      </c>
      <c r="AA234" t="s" s="4">
        <v>1159</v>
      </c>
      <c r="AB234" t="s" s="4">
        <v>1159</v>
      </c>
      <c r="AC234" t="s" s="4">
        <v>1159</v>
      </c>
      <c r="AD234" t="s" s="4">
        <v>1159</v>
      </c>
      <c r="AE234" t="s" s="4">
        <v>98</v>
      </c>
      <c r="AF234" t="s" s="4">
        <v>99</v>
      </c>
      <c r="AG234" t="s" s="4">
        <v>99</v>
      </c>
      <c r="AH234" t="s" s="4">
        <v>100</v>
      </c>
    </row>
    <row r="235" ht="45.0" customHeight="true">
      <c r="A235" t="s" s="4">
        <v>1160</v>
      </c>
      <c r="B235" t="s" s="4">
        <v>82</v>
      </c>
      <c r="C235" t="s" s="4">
        <v>83</v>
      </c>
      <c r="D235" t="s" s="4">
        <v>84</v>
      </c>
      <c r="E235" t="s" s="4">
        <v>85</v>
      </c>
      <c r="F235" t="s" s="4">
        <v>153</v>
      </c>
      <c r="G235" t="s" s="4">
        <v>154</v>
      </c>
      <c r="H235" t="s" s="4">
        <v>88</v>
      </c>
      <c r="I235" t="s" s="4">
        <v>1151</v>
      </c>
      <c r="J235" t="s" s="4">
        <v>709</v>
      </c>
      <c r="K235" t="s" s="4">
        <v>418</v>
      </c>
      <c r="L235" t="s" s="4">
        <v>147</v>
      </c>
      <c r="M235" t="s" s="4">
        <v>105</v>
      </c>
      <c r="N235" t="s" s="4">
        <v>157</v>
      </c>
      <c r="O235" t="s" s="4">
        <v>95</v>
      </c>
      <c r="P235" t="s" s="4">
        <v>158</v>
      </c>
      <c r="Q235" t="s" s="4">
        <v>95</v>
      </c>
      <c r="R235" t="s" s="4">
        <v>1161</v>
      </c>
      <c r="S235" t="s" s="4">
        <v>1161</v>
      </c>
      <c r="T235" t="s" s="4">
        <v>1161</v>
      </c>
      <c r="U235" t="s" s="4">
        <v>1161</v>
      </c>
      <c r="V235" t="s" s="4">
        <v>1161</v>
      </c>
      <c r="W235" t="s" s="4">
        <v>1161</v>
      </c>
      <c r="X235" t="s" s="4">
        <v>1161</v>
      </c>
      <c r="Y235" t="s" s="4">
        <v>1161</v>
      </c>
      <c r="Z235" t="s" s="4">
        <v>1161</v>
      </c>
      <c r="AA235" t="s" s="4">
        <v>1161</v>
      </c>
      <c r="AB235" t="s" s="4">
        <v>1161</v>
      </c>
      <c r="AC235" t="s" s="4">
        <v>1161</v>
      </c>
      <c r="AD235" t="s" s="4">
        <v>1161</v>
      </c>
      <c r="AE235" t="s" s="4">
        <v>98</v>
      </c>
      <c r="AF235" t="s" s="4">
        <v>99</v>
      </c>
      <c r="AG235" t="s" s="4">
        <v>99</v>
      </c>
      <c r="AH235" t="s" s="4">
        <v>100</v>
      </c>
    </row>
    <row r="236" ht="45.0" customHeight="true">
      <c r="A236" t="s" s="4">
        <v>1162</v>
      </c>
      <c r="B236" t="s" s="4">
        <v>82</v>
      </c>
      <c r="C236" t="s" s="4">
        <v>83</v>
      </c>
      <c r="D236" t="s" s="4">
        <v>84</v>
      </c>
      <c r="E236" t="s" s="4">
        <v>85</v>
      </c>
      <c r="F236" t="s" s="4">
        <v>108</v>
      </c>
      <c r="G236" t="s" s="4">
        <v>109</v>
      </c>
      <c r="H236" t="s" s="4">
        <v>88</v>
      </c>
      <c r="I236" t="s" s="4">
        <v>1163</v>
      </c>
      <c r="J236" t="s" s="4">
        <v>1164</v>
      </c>
      <c r="K236" t="s" s="4">
        <v>254</v>
      </c>
      <c r="L236" t="s" s="4">
        <v>147</v>
      </c>
      <c r="M236" t="s" s="4">
        <v>105</v>
      </c>
      <c r="N236" t="s" s="4">
        <v>113</v>
      </c>
      <c r="O236" t="s" s="4">
        <v>95</v>
      </c>
      <c r="P236" t="s" s="4">
        <v>114</v>
      </c>
      <c r="Q236" t="s" s="4">
        <v>95</v>
      </c>
      <c r="R236" t="s" s="4">
        <v>1165</v>
      </c>
      <c r="S236" t="s" s="4">
        <v>1165</v>
      </c>
      <c r="T236" t="s" s="4">
        <v>1165</v>
      </c>
      <c r="U236" t="s" s="4">
        <v>1165</v>
      </c>
      <c r="V236" t="s" s="4">
        <v>1165</v>
      </c>
      <c r="W236" t="s" s="4">
        <v>1165</v>
      </c>
      <c r="X236" t="s" s="4">
        <v>1165</v>
      </c>
      <c r="Y236" t="s" s="4">
        <v>1165</v>
      </c>
      <c r="Z236" t="s" s="4">
        <v>1165</v>
      </c>
      <c r="AA236" t="s" s="4">
        <v>1165</v>
      </c>
      <c r="AB236" t="s" s="4">
        <v>1165</v>
      </c>
      <c r="AC236" t="s" s="4">
        <v>1165</v>
      </c>
      <c r="AD236" t="s" s="4">
        <v>1165</v>
      </c>
      <c r="AE236" t="s" s="4">
        <v>98</v>
      </c>
      <c r="AF236" t="s" s="4">
        <v>99</v>
      </c>
      <c r="AG236" t="s" s="4">
        <v>99</v>
      </c>
      <c r="AH236" t="s" s="4">
        <v>100</v>
      </c>
    </row>
    <row r="237" ht="45.0" customHeight="true">
      <c r="A237" t="s" s="4">
        <v>1166</v>
      </c>
      <c r="B237" t="s" s="4">
        <v>82</v>
      </c>
      <c r="C237" t="s" s="4">
        <v>83</v>
      </c>
      <c r="D237" t="s" s="4">
        <v>84</v>
      </c>
      <c r="E237" t="s" s="4">
        <v>85</v>
      </c>
      <c r="F237" t="s" s="4">
        <v>153</v>
      </c>
      <c r="G237" t="s" s="4">
        <v>154</v>
      </c>
      <c r="H237" t="s" s="4">
        <v>88</v>
      </c>
      <c r="I237" t="s" s="4">
        <v>1163</v>
      </c>
      <c r="J237" t="s" s="4">
        <v>868</v>
      </c>
      <c r="K237" t="s" s="4">
        <v>163</v>
      </c>
      <c r="L237" t="s" s="4">
        <v>1167</v>
      </c>
      <c r="M237" t="s" s="4">
        <v>105</v>
      </c>
      <c r="N237" t="s" s="4">
        <v>157</v>
      </c>
      <c r="O237" t="s" s="4">
        <v>95</v>
      </c>
      <c r="P237" t="s" s="4">
        <v>158</v>
      </c>
      <c r="Q237" t="s" s="4">
        <v>95</v>
      </c>
      <c r="R237" t="s" s="4">
        <v>1168</v>
      </c>
      <c r="S237" t="s" s="4">
        <v>1168</v>
      </c>
      <c r="T237" t="s" s="4">
        <v>1168</v>
      </c>
      <c r="U237" t="s" s="4">
        <v>1168</v>
      </c>
      <c r="V237" t="s" s="4">
        <v>1168</v>
      </c>
      <c r="W237" t="s" s="4">
        <v>1168</v>
      </c>
      <c r="X237" t="s" s="4">
        <v>1168</v>
      </c>
      <c r="Y237" t="s" s="4">
        <v>1168</v>
      </c>
      <c r="Z237" t="s" s="4">
        <v>1168</v>
      </c>
      <c r="AA237" t="s" s="4">
        <v>1168</v>
      </c>
      <c r="AB237" t="s" s="4">
        <v>1168</v>
      </c>
      <c r="AC237" t="s" s="4">
        <v>1168</v>
      </c>
      <c r="AD237" t="s" s="4">
        <v>1168</v>
      </c>
      <c r="AE237" t="s" s="4">
        <v>98</v>
      </c>
      <c r="AF237" t="s" s="4">
        <v>99</v>
      </c>
      <c r="AG237" t="s" s="4">
        <v>99</v>
      </c>
      <c r="AH237" t="s" s="4">
        <v>100</v>
      </c>
    </row>
    <row r="238" ht="45.0" customHeight="true">
      <c r="A238" t="s" s="4">
        <v>1169</v>
      </c>
      <c r="B238" t="s" s="4">
        <v>82</v>
      </c>
      <c r="C238" t="s" s="4">
        <v>83</v>
      </c>
      <c r="D238" t="s" s="4">
        <v>84</v>
      </c>
      <c r="E238" t="s" s="4">
        <v>85</v>
      </c>
      <c r="F238" t="s" s="4">
        <v>278</v>
      </c>
      <c r="G238" t="s" s="4">
        <v>279</v>
      </c>
      <c r="H238" t="s" s="4">
        <v>88</v>
      </c>
      <c r="I238" t="s" s="4">
        <v>961</v>
      </c>
      <c r="J238" t="s" s="4">
        <v>1170</v>
      </c>
      <c r="K238" t="s" s="4">
        <v>1171</v>
      </c>
      <c r="L238" t="s" s="4">
        <v>1172</v>
      </c>
      <c r="M238" t="s" s="4">
        <v>105</v>
      </c>
      <c r="N238" t="s" s="4">
        <v>283</v>
      </c>
      <c r="O238" t="s" s="4">
        <v>95</v>
      </c>
      <c r="P238" t="s" s="4">
        <v>284</v>
      </c>
      <c r="Q238" t="s" s="4">
        <v>95</v>
      </c>
      <c r="R238" t="s" s="4">
        <v>1173</v>
      </c>
      <c r="S238" t="s" s="4">
        <v>1173</v>
      </c>
      <c r="T238" t="s" s="4">
        <v>1173</v>
      </c>
      <c r="U238" t="s" s="4">
        <v>1173</v>
      </c>
      <c r="V238" t="s" s="4">
        <v>1173</v>
      </c>
      <c r="W238" t="s" s="4">
        <v>1173</v>
      </c>
      <c r="X238" t="s" s="4">
        <v>1173</v>
      </c>
      <c r="Y238" t="s" s="4">
        <v>1173</v>
      </c>
      <c r="Z238" t="s" s="4">
        <v>1173</v>
      </c>
      <c r="AA238" t="s" s="4">
        <v>1173</v>
      </c>
      <c r="AB238" t="s" s="4">
        <v>1173</v>
      </c>
      <c r="AC238" t="s" s="4">
        <v>1173</v>
      </c>
      <c r="AD238" t="s" s="4">
        <v>1173</v>
      </c>
      <c r="AE238" t="s" s="4">
        <v>98</v>
      </c>
      <c r="AF238" t="s" s="4">
        <v>99</v>
      </c>
      <c r="AG238" t="s" s="4">
        <v>99</v>
      </c>
      <c r="AH238" t="s" s="4">
        <v>100</v>
      </c>
    </row>
    <row r="239" ht="45.0" customHeight="true">
      <c r="A239" t="s" s="4">
        <v>1174</v>
      </c>
      <c r="B239" t="s" s="4">
        <v>82</v>
      </c>
      <c r="C239" t="s" s="4">
        <v>83</v>
      </c>
      <c r="D239" t="s" s="4">
        <v>84</v>
      </c>
      <c r="E239" t="s" s="4">
        <v>85</v>
      </c>
      <c r="F239" t="s" s="4">
        <v>108</v>
      </c>
      <c r="G239" t="s" s="4">
        <v>109</v>
      </c>
      <c r="H239" t="s" s="4">
        <v>88</v>
      </c>
      <c r="I239" t="s" s="4">
        <v>961</v>
      </c>
      <c r="J239" t="s" s="4">
        <v>1175</v>
      </c>
      <c r="K239" t="s" s="4">
        <v>1176</v>
      </c>
      <c r="L239" t="s" s="4">
        <v>703</v>
      </c>
      <c r="M239" t="s" s="4">
        <v>93</v>
      </c>
      <c r="N239" t="s" s="4">
        <v>113</v>
      </c>
      <c r="O239" t="s" s="4">
        <v>95</v>
      </c>
      <c r="P239" t="s" s="4">
        <v>114</v>
      </c>
      <c r="Q239" t="s" s="4">
        <v>95</v>
      </c>
      <c r="R239" t="s" s="4">
        <v>1177</v>
      </c>
      <c r="S239" t="s" s="4">
        <v>1177</v>
      </c>
      <c r="T239" t="s" s="4">
        <v>1177</v>
      </c>
      <c r="U239" t="s" s="4">
        <v>1177</v>
      </c>
      <c r="V239" t="s" s="4">
        <v>1177</v>
      </c>
      <c r="W239" t="s" s="4">
        <v>1177</v>
      </c>
      <c r="X239" t="s" s="4">
        <v>1177</v>
      </c>
      <c r="Y239" t="s" s="4">
        <v>1177</v>
      </c>
      <c r="Z239" t="s" s="4">
        <v>1177</v>
      </c>
      <c r="AA239" t="s" s="4">
        <v>1177</v>
      </c>
      <c r="AB239" t="s" s="4">
        <v>1177</v>
      </c>
      <c r="AC239" t="s" s="4">
        <v>1177</v>
      </c>
      <c r="AD239" t="s" s="4">
        <v>1177</v>
      </c>
      <c r="AE239" t="s" s="4">
        <v>98</v>
      </c>
      <c r="AF239" t="s" s="4">
        <v>99</v>
      </c>
      <c r="AG239" t="s" s="4">
        <v>99</v>
      </c>
      <c r="AH239" t="s" s="4">
        <v>100</v>
      </c>
    </row>
    <row r="240" ht="45.0" customHeight="true">
      <c r="A240" t="s" s="4">
        <v>1178</v>
      </c>
      <c r="B240" t="s" s="4">
        <v>82</v>
      </c>
      <c r="C240" t="s" s="4">
        <v>83</v>
      </c>
      <c r="D240" t="s" s="4">
        <v>84</v>
      </c>
      <c r="E240" t="s" s="4">
        <v>85</v>
      </c>
      <c r="F240" t="s" s="4">
        <v>108</v>
      </c>
      <c r="G240" t="s" s="4">
        <v>109</v>
      </c>
      <c r="H240" t="s" s="4">
        <v>88</v>
      </c>
      <c r="I240" t="s" s="4">
        <v>1117</v>
      </c>
      <c r="J240" t="s" s="4">
        <v>1179</v>
      </c>
      <c r="K240" t="s" s="4">
        <v>607</v>
      </c>
      <c r="L240" t="s" s="4">
        <v>1180</v>
      </c>
      <c r="M240" t="s" s="4">
        <v>105</v>
      </c>
      <c r="N240" t="s" s="4">
        <v>113</v>
      </c>
      <c r="O240" t="s" s="4">
        <v>95</v>
      </c>
      <c r="P240" t="s" s="4">
        <v>114</v>
      </c>
      <c r="Q240" t="s" s="4">
        <v>95</v>
      </c>
      <c r="R240" t="s" s="4">
        <v>1181</v>
      </c>
      <c r="S240" t="s" s="4">
        <v>1181</v>
      </c>
      <c r="T240" t="s" s="4">
        <v>1181</v>
      </c>
      <c r="U240" t="s" s="4">
        <v>1181</v>
      </c>
      <c r="V240" t="s" s="4">
        <v>1181</v>
      </c>
      <c r="W240" t="s" s="4">
        <v>1181</v>
      </c>
      <c r="X240" t="s" s="4">
        <v>1181</v>
      </c>
      <c r="Y240" t="s" s="4">
        <v>1181</v>
      </c>
      <c r="Z240" t="s" s="4">
        <v>1181</v>
      </c>
      <c r="AA240" t="s" s="4">
        <v>1181</v>
      </c>
      <c r="AB240" t="s" s="4">
        <v>1181</v>
      </c>
      <c r="AC240" t="s" s="4">
        <v>1181</v>
      </c>
      <c r="AD240" t="s" s="4">
        <v>1181</v>
      </c>
      <c r="AE240" t="s" s="4">
        <v>98</v>
      </c>
      <c r="AF240" t="s" s="4">
        <v>99</v>
      </c>
      <c r="AG240" t="s" s="4">
        <v>99</v>
      </c>
      <c r="AH240" t="s" s="4">
        <v>100</v>
      </c>
    </row>
    <row r="241" ht="45.0" customHeight="true">
      <c r="A241" t="s" s="4">
        <v>1182</v>
      </c>
      <c r="B241" t="s" s="4">
        <v>82</v>
      </c>
      <c r="C241" t="s" s="4">
        <v>83</v>
      </c>
      <c r="D241" t="s" s="4">
        <v>84</v>
      </c>
      <c r="E241" t="s" s="4">
        <v>85</v>
      </c>
      <c r="F241" t="s" s="4">
        <v>108</v>
      </c>
      <c r="G241" t="s" s="4">
        <v>109</v>
      </c>
      <c r="H241" t="s" s="4">
        <v>88</v>
      </c>
      <c r="I241" t="s" s="4">
        <v>1117</v>
      </c>
      <c r="J241" t="s" s="4">
        <v>1183</v>
      </c>
      <c r="K241" t="s" s="4">
        <v>958</v>
      </c>
      <c r="L241" t="s" s="4">
        <v>148</v>
      </c>
      <c r="M241" t="s" s="4">
        <v>105</v>
      </c>
      <c r="N241" t="s" s="4">
        <v>113</v>
      </c>
      <c r="O241" t="s" s="4">
        <v>95</v>
      </c>
      <c r="P241" t="s" s="4">
        <v>114</v>
      </c>
      <c r="Q241" t="s" s="4">
        <v>95</v>
      </c>
      <c r="R241" t="s" s="4">
        <v>1184</v>
      </c>
      <c r="S241" t="s" s="4">
        <v>1184</v>
      </c>
      <c r="T241" t="s" s="4">
        <v>1184</v>
      </c>
      <c r="U241" t="s" s="4">
        <v>1184</v>
      </c>
      <c r="V241" t="s" s="4">
        <v>1184</v>
      </c>
      <c r="W241" t="s" s="4">
        <v>1184</v>
      </c>
      <c r="X241" t="s" s="4">
        <v>1184</v>
      </c>
      <c r="Y241" t="s" s="4">
        <v>1184</v>
      </c>
      <c r="Z241" t="s" s="4">
        <v>1184</v>
      </c>
      <c r="AA241" t="s" s="4">
        <v>1184</v>
      </c>
      <c r="AB241" t="s" s="4">
        <v>1184</v>
      </c>
      <c r="AC241" t="s" s="4">
        <v>1184</v>
      </c>
      <c r="AD241" t="s" s="4">
        <v>1184</v>
      </c>
      <c r="AE241" t="s" s="4">
        <v>98</v>
      </c>
      <c r="AF241" t="s" s="4">
        <v>99</v>
      </c>
      <c r="AG241" t="s" s="4">
        <v>99</v>
      </c>
      <c r="AH241" t="s" s="4">
        <v>100</v>
      </c>
    </row>
    <row r="242" ht="45.0" customHeight="true">
      <c r="A242" t="s" s="4">
        <v>1185</v>
      </c>
      <c r="B242" t="s" s="4">
        <v>82</v>
      </c>
      <c r="C242" t="s" s="4">
        <v>83</v>
      </c>
      <c r="D242" t="s" s="4">
        <v>84</v>
      </c>
      <c r="E242" t="s" s="4">
        <v>85</v>
      </c>
      <c r="F242" t="s" s="4">
        <v>144</v>
      </c>
      <c r="G242" t="s" s="4">
        <v>145</v>
      </c>
      <c r="H242" t="s" s="4">
        <v>88</v>
      </c>
      <c r="I242" t="s" s="4">
        <v>1117</v>
      </c>
      <c r="J242" t="s" s="4">
        <v>1186</v>
      </c>
      <c r="K242" t="s" s="4">
        <v>347</v>
      </c>
      <c r="L242" t="s" s="4">
        <v>967</v>
      </c>
      <c r="M242" t="s" s="4">
        <v>105</v>
      </c>
      <c r="N242" t="s" s="4">
        <v>224</v>
      </c>
      <c r="O242" t="s" s="4">
        <v>95</v>
      </c>
      <c r="P242" t="s" s="4">
        <v>225</v>
      </c>
      <c r="Q242" t="s" s="4">
        <v>95</v>
      </c>
      <c r="R242" t="s" s="4">
        <v>1187</v>
      </c>
      <c r="S242" t="s" s="4">
        <v>1187</v>
      </c>
      <c r="T242" t="s" s="4">
        <v>1187</v>
      </c>
      <c r="U242" t="s" s="4">
        <v>1187</v>
      </c>
      <c r="V242" t="s" s="4">
        <v>1187</v>
      </c>
      <c r="W242" t="s" s="4">
        <v>1187</v>
      </c>
      <c r="X242" t="s" s="4">
        <v>1187</v>
      </c>
      <c r="Y242" t="s" s="4">
        <v>1187</v>
      </c>
      <c r="Z242" t="s" s="4">
        <v>1187</v>
      </c>
      <c r="AA242" t="s" s="4">
        <v>1187</v>
      </c>
      <c r="AB242" t="s" s="4">
        <v>1187</v>
      </c>
      <c r="AC242" t="s" s="4">
        <v>1187</v>
      </c>
      <c r="AD242" t="s" s="4">
        <v>1187</v>
      </c>
      <c r="AE242" t="s" s="4">
        <v>98</v>
      </c>
      <c r="AF242" t="s" s="4">
        <v>99</v>
      </c>
      <c r="AG242" t="s" s="4">
        <v>99</v>
      </c>
      <c r="AH242" t="s" s="4">
        <v>100</v>
      </c>
    </row>
    <row r="243" ht="45.0" customHeight="true">
      <c r="A243" t="s" s="4">
        <v>1188</v>
      </c>
      <c r="B243" t="s" s="4">
        <v>82</v>
      </c>
      <c r="C243" t="s" s="4">
        <v>83</v>
      </c>
      <c r="D243" t="s" s="4">
        <v>84</v>
      </c>
      <c r="E243" t="s" s="4">
        <v>85</v>
      </c>
      <c r="F243" t="s" s="4">
        <v>557</v>
      </c>
      <c r="G243" t="s" s="4">
        <v>558</v>
      </c>
      <c r="H243" t="s" s="4">
        <v>88</v>
      </c>
      <c r="I243" t="s" s="4">
        <v>1189</v>
      </c>
      <c r="J243" t="s" s="4">
        <v>1124</v>
      </c>
      <c r="K243" t="s" s="4">
        <v>1190</v>
      </c>
      <c r="L243" t="s" s="4">
        <v>322</v>
      </c>
      <c r="M243" t="s" s="4">
        <v>105</v>
      </c>
      <c r="N243" t="s" s="4">
        <v>863</v>
      </c>
      <c r="O243" t="s" s="4">
        <v>95</v>
      </c>
      <c r="P243" t="s" s="4">
        <v>864</v>
      </c>
      <c r="Q243" t="s" s="4">
        <v>95</v>
      </c>
      <c r="R243" t="s" s="4">
        <v>1191</v>
      </c>
      <c r="S243" t="s" s="4">
        <v>1191</v>
      </c>
      <c r="T243" t="s" s="4">
        <v>1191</v>
      </c>
      <c r="U243" t="s" s="4">
        <v>1191</v>
      </c>
      <c r="V243" t="s" s="4">
        <v>1191</v>
      </c>
      <c r="W243" t="s" s="4">
        <v>1191</v>
      </c>
      <c r="X243" t="s" s="4">
        <v>1191</v>
      </c>
      <c r="Y243" t="s" s="4">
        <v>1191</v>
      </c>
      <c r="Z243" t="s" s="4">
        <v>1191</v>
      </c>
      <c r="AA243" t="s" s="4">
        <v>1191</v>
      </c>
      <c r="AB243" t="s" s="4">
        <v>1191</v>
      </c>
      <c r="AC243" t="s" s="4">
        <v>1191</v>
      </c>
      <c r="AD243" t="s" s="4">
        <v>1191</v>
      </c>
      <c r="AE243" t="s" s="4">
        <v>98</v>
      </c>
      <c r="AF243" t="s" s="4">
        <v>99</v>
      </c>
      <c r="AG243" t="s" s="4">
        <v>99</v>
      </c>
      <c r="AH243" t="s" s="4">
        <v>100</v>
      </c>
    </row>
    <row r="244" ht="45.0" customHeight="true">
      <c r="A244" t="s" s="4">
        <v>1192</v>
      </c>
      <c r="B244" t="s" s="4">
        <v>82</v>
      </c>
      <c r="C244" t="s" s="4">
        <v>83</v>
      </c>
      <c r="D244" t="s" s="4">
        <v>84</v>
      </c>
      <c r="E244" t="s" s="4">
        <v>85</v>
      </c>
      <c r="F244" t="s" s="4">
        <v>108</v>
      </c>
      <c r="G244" t="s" s="4">
        <v>109</v>
      </c>
      <c r="H244" t="s" s="4">
        <v>88</v>
      </c>
      <c r="I244" t="s" s="4">
        <v>1189</v>
      </c>
      <c r="J244" t="s" s="4">
        <v>1193</v>
      </c>
      <c r="K244" t="s" s="4">
        <v>244</v>
      </c>
      <c r="L244" t="s" s="4">
        <v>163</v>
      </c>
      <c r="M244" t="s" s="4">
        <v>93</v>
      </c>
      <c r="N244" t="s" s="4">
        <v>113</v>
      </c>
      <c r="O244" t="s" s="4">
        <v>95</v>
      </c>
      <c r="P244" t="s" s="4">
        <v>114</v>
      </c>
      <c r="Q244" t="s" s="4">
        <v>95</v>
      </c>
      <c r="R244" t="s" s="4">
        <v>1194</v>
      </c>
      <c r="S244" t="s" s="4">
        <v>1194</v>
      </c>
      <c r="T244" t="s" s="4">
        <v>1194</v>
      </c>
      <c r="U244" t="s" s="4">
        <v>1194</v>
      </c>
      <c r="V244" t="s" s="4">
        <v>1194</v>
      </c>
      <c r="W244" t="s" s="4">
        <v>1194</v>
      </c>
      <c r="X244" t="s" s="4">
        <v>1194</v>
      </c>
      <c r="Y244" t="s" s="4">
        <v>1194</v>
      </c>
      <c r="Z244" t="s" s="4">
        <v>1194</v>
      </c>
      <c r="AA244" t="s" s="4">
        <v>1194</v>
      </c>
      <c r="AB244" t="s" s="4">
        <v>1194</v>
      </c>
      <c r="AC244" t="s" s="4">
        <v>1194</v>
      </c>
      <c r="AD244" t="s" s="4">
        <v>1194</v>
      </c>
      <c r="AE244" t="s" s="4">
        <v>98</v>
      </c>
      <c r="AF244" t="s" s="4">
        <v>99</v>
      </c>
      <c r="AG244" t="s" s="4">
        <v>99</v>
      </c>
      <c r="AH244" t="s" s="4">
        <v>100</v>
      </c>
    </row>
    <row r="245" ht="45.0" customHeight="true">
      <c r="A245" t="s" s="4">
        <v>1195</v>
      </c>
      <c r="B245" t="s" s="4">
        <v>82</v>
      </c>
      <c r="C245" t="s" s="4">
        <v>83</v>
      </c>
      <c r="D245" t="s" s="4">
        <v>84</v>
      </c>
      <c r="E245" t="s" s="4">
        <v>85</v>
      </c>
      <c r="F245" t="s" s="4">
        <v>484</v>
      </c>
      <c r="G245" t="s" s="4">
        <v>485</v>
      </c>
      <c r="H245" t="s" s="4">
        <v>88</v>
      </c>
      <c r="I245" t="s" s="4">
        <v>1196</v>
      </c>
      <c r="J245" t="s" s="4">
        <v>1197</v>
      </c>
      <c r="K245" t="s" s="4">
        <v>353</v>
      </c>
      <c r="L245" t="s" s="4">
        <v>805</v>
      </c>
      <c r="M245" t="s" s="4">
        <v>105</v>
      </c>
      <c r="N245" t="s" s="4">
        <v>1198</v>
      </c>
      <c r="O245" t="s" s="4">
        <v>95</v>
      </c>
      <c r="P245" t="s" s="4">
        <v>1199</v>
      </c>
      <c r="Q245" t="s" s="4">
        <v>95</v>
      </c>
      <c r="R245" t="s" s="4">
        <v>1200</v>
      </c>
      <c r="S245" t="s" s="4">
        <v>1200</v>
      </c>
      <c r="T245" t="s" s="4">
        <v>1200</v>
      </c>
      <c r="U245" t="s" s="4">
        <v>1200</v>
      </c>
      <c r="V245" t="s" s="4">
        <v>1200</v>
      </c>
      <c r="W245" t="s" s="4">
        <v>1200</v>
      </c>
      <c r="X245" t="s" s="4">
        <v>1200</v>
      </c>
      <c r="Y245" t="s" s="4">
        <v>1200</v>
      </c>
      <c r="Z245" t="s" s="4">
        <v>1200</v>
      </c>
      <c r="AA245" t="s" s="4">
        <v>1200</v>
      </c>
      <c r="AB245" t="s" s="4">
        <v>1200</v>
      </c>
      <c r="AC245" t="s" s="4">
        <v>1200</v>
      </c>
      <c r="AD245" t="s" s="4">
        <v>1200</v>
      </c>
      <c r="AE245" t="s" s="4">
        <v>98</v>
      </c>
      <c r="AF245" t="s" s="4">
        <v>99</v>
      </c>
      <c r="AG245" t="s" s="4">
        <v>99</v>
      </c>
      <c r="AH245" t="s" s="4">
        <v>100</v>
      </c>
    </row>
    <row r="246" ht="45.0" customHeight="true">
      <c r="A246" t="s" s="4">
        <v>1201</v>
      </c>
      <c r="B246" t="s" s="4">
        <v>82</v>
      </c>
      <c r="C246" t="s" s="4">
        <v>83</v>
      </c>
      <c r="D246" t="s" s="4">
        <v>84</v>
      </c>
      <c r="E246" t="s" s="4">
        <v>85</v>
      </c>
      <c r="F246" t="s" s="4">
        <v>440</v>
      </c>
      <c r="G246" t="s" s="4">
        <v>441</v>
      </c>
      <c r="H246" t="s" s="4">
        <v>88</v>
      </c>
      <c r="I246" t="s" s="4">
        <v>1138</v>
      </c>
      <c r="J246" t="s" s="4">
        <v>1202</v>
      </c>
      <c r="K246" t="s" s="4">
        <v>229</v>
      </c>
      <c r="L246" t="s" s="4">
        <v>147</v>
      </c>
      <c r="M246" t="s" s="4">
        <v>93</v>
      </c>
      <c r="N246" t="s" s="4">
        <v>443</v>
      </c>
      <c r="O246" t="s" s="4">
        <v>95</v>
      </c>
      <c r="P246" t="s" s="4">
        <v>444</v>
      </c>
      <c r="Q246" t="s" s="4">
        <v>95</v>
      </c>
      <c r="R246" t="s" s="4">
        <v>1203</v>
      </c>
      <c r="S246" t="s" s="4">
        <v>1203</v>
      </c>
      <c r="T246" t="s" s="4">
        <v>1203</v>
      </c>
      <c r="U246" t="s" s="4">
        <v>1203</v>
      </c>
      <c r="V246" t="s" s="4">
        <v>1203</v>
      </c>
      <c r="W246" t="s" s="4">
        <v>1203</v>
      </c>
      <c r="X246" t="s" s="4">
        <v>1203</v>
      </c>
      <c r="Y246" t="s" s="4">
        <v>1203</v>
      </c>
      <c r="Z246" t="s" s="4">
        <v>1203</v>
      </c>
      <c r="AA246" t="s" s="4">
        <v>1203</v>
      </c>
      <c r="AB246" t="s" s="4">
        <v>1203</v>
      </c>
      <c r="AC246" t="s" s="4">
        <v>1203</v>
      </c>
      <c r="AD246" t="s" s="4">
        <v>1203</v>
      </c>
      <c r="AE246" t="s" s="4">
        <v>98</v>
      </c>
      <c r="AF246" t="s" s="4">
        <v>99</v>
      </c>
      <c r="AG246" t="s" s="4">
        <v>99</v>
      </c>
      <c r="AH246" t="s" s="4">
        <v>100</v>
      </c>
    </row>
    <row r="247" ht="45.0" customHeight="true">
      <c r="A247" t="s" s="4">
        <v>1204</v>
      </c>
      <c r="B247" t="s" s="4">
        <v>82</v>
      </c>
      <c r="C247" t="s" s="4">
        <v>83</v>
      </c>
      <c r="D247" t="s" s="4">
        <v>84</v>
      </c>
      <c r="E247" t="s" s="4">
        <v>85</v>
      </c>
      <c r="F247" t="s" s="4">
        <v>440</v>
      </c>
      <c r="G247" t="s" s="4">
        <v>441</v>
      </c>
      <c r="H247" t="s" s="4">
        <v>88</v>
      </c>
      <c r="I247" t="s" s="4">
        <v>1138</v>
      </c>
      <c r="J247" t="s" s="4">
        <v>1205</v>
      </c>
      <c r="K247" t="s" s="4">
        <v>147</v>
      </c>
      <c r="L247" t="s" s="4">
        <v>1206</v>
      </c>
      <c r="M247" t="s" s="4">
        <v>105</v>
      </c>
      <c r="N247" t="s" s="4">
        <v>443</v>
      </c>
      <c r="O247" t="s" s="4">
        <v>95</v>
      </c>
      <c r="P247" t="s" s="4">
        <v>444</v>
      </c>
      <c r="Q247" t="s" s="4">
        <v>95</v>
      </c>
      <c r="R247" t="s" s="4">
        <v>1207</v>
      </c>
      <c r="S247" t="s" s="4">
        <v>1207</v>
      </c>
      <c r="T247" t="s" s="4">
        <v>1207</v>
      </c>
      <c r="U247" t="s" s="4">
        <v>1207</v>
      </c>
      <c r="V247" t="s" s="4">
        <v>1207</v>
      </c>
      <c r="W247" t="s" s="4">
        <v>1207</v>
      </c>
      <c r="X247" t="s" s="4">
        <v>1207</v>
      </c>
      <c r="Y247" t="s" s="4">
        <v>1207</v>
      </c>
      <c r="Z247" t="s" s="4">
        <v>1207</v>
      </c>
      <c r="AA247" t="s" s="4">
        <v>1207</v>
      </c>
      <c r="AB247" t="s" s="4">
        <v>1207</v>
      </c>
      <c r="AC247" t="s" s="4">
        <v>1207</v>
      </c>
      <c r="AD247" t="s" s="4">
        <v>1207</v>
      </c>
      <c r="AE247" t="s" s="4">
        <v>98</v>
      </c>
      <c r="AF247" t="s" s="4">
        <v>99</v>
      </c>
      <c r="AG247" t="s" s="4">
        <v>99</v>
      </c>
      <c r="AH247" t="s" s="4">
        <v>100</v>
      </c>
    </row>
    <row r="248" ht="45.0" customHeight="true">
      <c r="A248" t="s" s="4">
        <v>1208</v>
      </c>
      <c r="B248" t="s" s="4">
        <v>82</v>
      </c>
      <c r="C248" t="s" s="4">
        <v>83</v>
      </c>
      <c r="D248" t="s" s="4">
        <v>84</v>
      </c>
      <c r="E248" t="s" s="4">
        <v>85</v>
      </c>
      <c r="F248" t="s" s="4">
        <v>440</v>
      </c>
      <c r="G248" t="s" s="4">
        <v>441</v>
      </c>
      <c r="H248" t="s" s="4">
        <v>88</v>
      </c>
      <c r="I248" t="s" s="4">
        <v>1138</v>
      </c>
      <c r="J248" t="s" s="4">
        <v>1209</v>
      </c>
      <c r="K248" t="s" s="4">
        <v>180</v>
      </c>
      <c r="L248" t="s" s="4">
        <v>312</v>
      </c>
      <c r="M248" t="s" s="4">
        <v>93</v>
      </c>
      <c r="N248" t="s" s="4">
        <v>443</v>
      </c>
      <c r="O248" t="s" s="4">
        <v>95</v>
      </c>
      <c r="P248" t="s" s="4">
        <v>444</v>
      </c>
      <c r="Q248" t="s" s="4">
        <v>95</v>
      </c>
      <c r="R248" t="s" s="4">
        <v>1210</v>
      </c>
      <c r="S248" t="s" s="4">
        <v>1210</v>
      </c>
      <c r="T248" t="s" s="4">
        <v>1210</v>
      </c>
      <c r="U248" t="s" s="4">
        <v>1210</v>
      </c>
      <c r="V248" t="s" s="4">
        <v>1210</v>
      </c>
      <c r="W248" t="s" s="4">
        <v>1210</v>
      </c>
      <c r="X248" t="s" s="4">
        <v>1210</v>
      </c>
      <c r="Y248" t="s" s="4">
        <v>1210</v>
      </c>
      <c r="Z248" t="s" s="4">
        <v>1210</v>
      </c>
      <c r="AA248" t="s" s="4">
        <v>1210</v>
      </c>
      <c r="AB248" t="s" s="4">
        <v>1210</v>
      </c>
      <c r="AC248" t="s" s="4">
        <v>1210</v>
      </c>
      <c r="AD248" t="s" s="4">
        <v>1210</v>
      </c>
      <c r="AE248" t="s" s="4">
        <v>98</v>
      </c>
      <c r="AF248" t="s" s="4">
        <v>99</v>
      </c>
      <c r="AG248" t="s" s="4">
        <v>99</v>
      </c>
      <c r="AH248" t="s" s="4">
        <v>100</v>
      </c>
    </row>
    <row r="249" ht="45.0" customHeight="true">
      <c r="A249" t="s" s="4">
        <v>1211</v>
      </c>
      <c r="B249" t="s" s="4">
        <v>82</v>
      </c>
      <c r="C249" t="s" s="4">
        <v>83</v>
      </c>
      <c r="D249" t="s" s="4">
        <v>84</v>
      </c>
      <c r="E249" t="s" s="4">
        <v>85</v>
      </c>
      <c r="F249" t="s" s="4">
        <v>440</v>
      </c>
      <c r="G249" t="s" s="4">
        <v>441</v>
      </c>
      <c r="H249" t="s" s="4">
        <v>88</v>
      </c>
      <c r="I249" t="s" s="4">
        <v>1138</v>
      </c>
      <c r="J249" t="s" s="4">
        <v>1212</v>
      </c>
      <c r="K249" t="s" s="4">
        <v>763</v>
      </c>
      <c r="L249" t="s" s="4">
        <v>1213</v>
      </c>
      <c r="M249" t="s" s="4">
        <v>93</v>
      </c>
      <c r="N249" t="s" s="4">
        <v>443</v>
      </c>
      <c r="O249" t="s" s="4">
        <v>95</v>
      </c>
      <c r="P249" t="s" s="4">
        <v>444</v>
      </c>
      <c r="Q249" t="s" s="4">
        <v>95</v>
      </c>
      <c r="R249" t="s" s="4">
        <v>1214</v>
      </c>
      <c r="S249" t="s" s="4">
        <v>1214</v>
      </c>
      <c r="T249" t="s" s="4">
        <v>1214</v>
      </c>
      <c r="U249" t="s" s="4">
        <v>1214</v>
      </c>
      <c r="V249" t="s" s="4">
        <v>1214</v>
      </c>
      <c r="W249" t="s" s="4">
        <v>1214</v>
      </c>
      <c r="X249" t="s" s="4">
        <v>1214</v>
      </c>
      <c r="Y249" t="s" s="4">
        <v>1214</v>
      </c>
      <c r="Z249" t="s" s="4">
        <v>1214</v>
      </c>
      <c r="AA249" t="s" s="4">
        <v>1214</v>
      </c>
      <c r="AB249" t="s" s="4">
        <v>1214</v>
      </c>
      <c r="AC249" t="s" s="4">
        <v>1214</v>
      </c>
      <c r="AD249" t="s" s="4">
        <v>1214</v>
      </c>
      <c r="AE249" t="s" s="4">
        <v>98</v>
      </c>
      <c r="AF249" t="s" s="4">
        <v>99</v>
      </c>
      <c r="AG249" t="s" s="4">
        <v>99</v>
      </c>
      <c r="AH249" t="s" s="4">
        <v>100</v>
      </c>
    </row>
    <row r="250" ht="45.0" customHeight="true">
      <c r="A250" t="s" s="4">
        <v>1215</v>
      </c>
      <c r="B250" t="s" s="4">
        <v>82</v>
      </c>
      <c r="C250" t="s" s="4">
        <v>83</v>
      </c>
      <c r="D250" t="s" s="4">
        <v>84</v>
      </c>
      <c r="E250" t="s" s="4">
        <v>85</v>
      </c>
      <c r="F250" t="s" s="4">
        <v>639</v>
      </c>
      <c r="G250" t="s" s="4">
        <v>640</v>
      </c>
      <c r="H250" t="s" s="4">
        <v>88</v>
      </c>
      <c r="I250" t="s" s="4">
        <v>1216</v>
      </c>
      <c r="J250" t="s" s="4">
        <v>592</v>
      </c>
      <c r="K250" t="s" s="4">
        <v>139</v>
      </c>
      <c r="L250" t="s" s="4">
        <v>431</v>
      </c>
      <c r="M250" t="s" s="4">
        <v>105</v>
      </c>
      <c r="N250" t="s" s="4">
        <v>645</v>
      </c>
      <c r="O250" t="s" s="4">
        <v>95</v>
      </c>
      <c r="P250" t="s" s="4">
        <v>646</v>
      </c>
      <c r="Q250" t="s" s="4">
        <v>95</v>
      </c>
      <c r="R250" t="s" s="4">
        <v>1217</v>
      </c>
      <c r="S250" t="s" s="4">
        <v>1217</v>
      </c>
      <c r="T250" t="s" s="4">
        <v>1217</v>
      </c>
      <c r="U250" t="s" s="4">
        <v>1217</v>
      </c>
      <c r="V250" t="s" s="4">
        <v>1217</v>
      </c>
      <c r="W250" t="s" s="4">
        <v>1217</v>
      </c>
      <c r="X250" t="s" s="4">
        <v>1217</v>
      </c>
      <c r="Y250" t="s" s="4">
        <v>1217</v>
      </c>
      <c r="Z250" t="s" s="4">
        <v>1217</v>
      </c>
      <c r="AA250" t="s" s="4">
        <v>1217</v>
      </c>
      <c r="AB250" t="s" s="4">
        <v>1217</v>
      </c>
      <c r="AC250" t="s" s="4">
        <v>1217</v>
      </c>
      <c r="AD250" t="s" s="4">
        <v>1217</v>
      </c>
      <c r="AE250" t="s" s="4">
        <v>98</v>
      </c>
      <c r="AF250" t="s" s="4">
        <v>99</v>
      </c>
      <c r="AG250" t="s" s="4">
        <v>99</v>
      </c>
      <c r="AH250" t="s" s="4">
        <v>100</v>
      </c>
    </row>
    <row r="251" ht="45.0" customHeight="true">
      <c r="A251" t="s" s="4">
        <v>1218</v>
      </c>
      <c r="B251" t="s" s="4">
        <v>82</v>
      </c>
      <c r="C251" t="s" s="4">
        <v>83</v>
      </c>
      <c r="D251" t="s" s="4">
        <v>84</v>
      </c>
      <c r="E251" t="s" s="4">
        <v>85</v>
      </c>
      <c r="F251" t="s" s="4">
        <v>278</v>
      </c>
      <c r="G251" t="s" s="4">
        <v>279</v>
      </c>
      <c r="H251" t="s" s="4">
        <v>88</v>
      </c>
      <c r="I251" t="s" s="4">
        <v>1216</v>
      </c>
      <c r="J251" t="s" s="4">
        <v>1219</v>
      </c>
      <c r="K251" t="s" s="4">
        <v>1220</v>
      </c>
      <c r="L251" t="s" s="4">
        <v>111</v>
      </c>
      <c r="M251" t="s" s="4">
        <v>105</v>
      </c>
      <c r="N251" t="s" s="4">
        <v>283</v>
      </c>
      <c r="O251" t="s" s="4">
        <v>95</v>
      </c>
      <c r="P251" t="s" s="4">
        <v>284</v>
      </c>
      <c r="Q251" t="s" s="4">
        <v>95</v>
      </c>
      <c r="R251" t="s" s="4">
        <v>1221</v>
      </c>
      <c r="S251" t="s" s="4">
        <v>1221</v>
      </c>
      <c r="T251" t="s" s="4">
        <v>1221</v>
      </c>
      <c r="U251" t="s" s="4">
        <v>1221</v>
      </c>
      <c r="V251" t="s" s="4">
        <v>1221</v>
      </c>
      <c r="W251" t="s" s="4">
        <v>1221</v>
      </c>
      <c r="X251" t="s" s="4">
        <v>1221</v>
      </c>
      <c r="Y251" t="s" s="4">
        <v>1221</v>
      </c>
      <c r="Z251" t="s" s="4">
        <v>1221</v>
      </c>
      <c r="AA251" t="s" s="4">
        <v>1221</v>
      </c>
      <c r="AB251" t="s" s="4">
        <v>1221</v>
      </c>
      <c r="AC251" t="s" s="4">
        <v>1221</v>
      </c>
      <c r="AD251" t="s" s="4">
        <v>1221</v>
      </c>
      <c r="AE251" t="s" s="4">
        <v>98</v>
      </c>
      <c r="AF251" t="s" s="4">
        <v>99</v>
      </c>
      <c r="AG251" t="s" s="4">
        <v>99</v>
      </c>
      <c r="AH251" t="s" s="4">
        <v>100</v>
      </c>
    </row>
    <row r="252" ht="45.0" customHeight="true">
      <c r="A252" t="s" s="4">
        <v>1222</v>
      </c>
      <c r="B252" t="s" s="4">
        <v>82</v>
      </c>
      <c r="C252" t="s" s="4">
        <v>83</v>
      </c>
      <c r="D252" t="s" s="4">
        <v>84</v>
      </c>
      <c r="E252" t="s" s="4">
        <v>85</v>
      </c>
      <c r="F252" t="s" s="4">
        <v>144</v>
      </c>
      <c r="G252" t="s" s="4">
        <v>145</v>
      </c>
      <c r="H252" t="s" s="4">
        <v>88</v>
      </c>
      <c r="I252" t="s" s="4">
        <v>1223</v>
      </c>
      <c r="J252" t="s" s="4">
        <v>1224</v>
      </c>
      <c r="K252" t="s" s="4">
        <v>1225</v>
      </c>
      <c r="L252" t="s" s="4">
        <v>119</v>
      </c>
      <c r="M252" t="s" s="4">
        <v>105</v>
      </c>
      <c r="N252" t="s" s="4">
        <v>149</v>
      </c>
      <c r="O252" t="s" s="4">
        <v>95</v>
      </c>
      <c r="P252" t="s" s="4">
        <v>150</v>
      </c>
      <c r="Q252" t="s" s="4">
        <v>95</v>
      </c>
      <c r="R252" t="s" s="4">
        <v>1226</v>
      </c>
      <c r="S252" t="s" s="4">
        <v>1226</v>
      </c>
      <c r="T252" t="s" s="4">
        <v>1226</v>
      </c>
      <c r="U252" t="s" s="4">
        <v>1226</v>
      </c>
      <c r="V252" t="s" s="4">
        <v>1226</v>
      </c>
      <c r="W252" t="s" s="4">
        <v>1226</v>
      </c>
      <c r="X252" t="s" s="4">
        <v>1226</v>
      </c>
      <c r="Y252" t="s" s="4">
        <v>1226</v>
      </c>
      <c r="Z252" t="s" s="4">
        <v>1226</v>
      </c>
      <c r="AA252" t="s" s="4">
        <v>1226</v>
      </c>
      <c r="AB252" t="s" s="4">
        <v>1226</v>
      </c>
      <c r="AC252" t="s" s="4">
        <v>1226</v>
      </c>
      <c r="AD252" t="s" s="4">
        <v>1226</v>
      </c>
      <c r="AE252" t="s" s="4">
        <v>98</v>
      </c>
      <c r="AF252" t="s" s="4">
        <v>99</v>
      </c>
      <c r="AG252" t="s" s="4">
        <v>99</v>
      </c>
      <c r="AH252" t="s" s="4">
        <v>100</v>
      </c>
    </row>
    <row r="253" ht="45.0" customHeight="true">
      <c r="A253" t="s" s="4">
        <v>1227</v>
      </c>
      <c r="B253" t="s" s="4">
        <v>82</v>
      </c>
      <c r="C253" t="s" s="4">
        <v>83</v>
      </c>
      <c r="D253" t="s" s="4">
        <v>84</v>
      </c>
      <c r="E253" t="s" s="4">
        <v>85</v>
      </c>
      <c r="F253" t="s" s="4">
        <v>153</v>
      </c>
      <c r="G253" t="s" s="4">
        <v>154</v>
      </c>
      <c r="H253" t="s" s="4">
        <v>88</v>
      </c>
      <c r="I253" t="s" s="4">
        <v>1223</v>
      </c>
      <c r="J253" t="s" s="4">
        <v>709</v>
      </c>
      <c r="K253" t="s" s="4">
        <v>344</v>
      </c>
      <c r="L253" t="s" s="4">
        <v>1228</v>
      </c>
      <c r="M253" t="s" s="4">
        <v>105</v>
      </c>
      <c r="N253" t="s" s="4">
        <v>157</v>
      </c>
      <c r="O253" t="s" s="4">
        <v>95</v>
      </c>
      <c r="P253" t="s" s="4">
        <v>158</v>
      </c>
      <c r="Q253" t="s" s="4">
        <v>95</v>
      </c>
      <c r="R253" t="s" s="4">
        <v>1229</v>
      </c>
      <c r="S253" t="s" s="4">
        <v>1229</v>
      </c>
      <c r="T253" t="s" s="4">
        <v>1229</v>
      </c>
      <c r="U253" t="s" s="4">
        <v>1229</v>
      </c>
      <c r="V253" t="s" s="4">
        <v>1229</v>
      </c>
      <c r="W253" t="s" s="4">
        <v>1229</v>
      </c>
      <c r="X253" t="s" s="4">
        <v>1229</v>
      </c>
      <c r="Y253" t="s" s="4">
        <v>1229</v>
      </c>
      <c r="Z253" t="s" s="4">
        <v>1229</v>
      </c>
      <c r="AA253" t="s" s="4">
        <v>1229</v>
      </c>
      <c r="AB253" t="s" s="4">
        <v>1229</v>
      </c>
      <c r="AC253" t="s" s="4">
        <v>1229</v>
      </c>
      <c r="AD253" t="s" s="4">
        <v>1229</v>
      </c>
      <c r="AE253" t="s" s="4">
        <v>98</v>
      </c>
      <c r="AF253" t="s" s="4">
        <v>99</v>
      </c>
      <c r="AG253" t="s" s="4">
        <v>99</v>
      </c>
      <c r="AH253" t="s" s="4">
        <v>100</v>
      </c>
    </row>
    <row r="254" ht="45.0" customHeight="true">
      <c r="A254" t="s" s="4">
        <v>1230</v>
      </c>
      <c r="B254" t="s" s="4">
        <v>82</v>
      </c>
      <c r="C254" t="s" s="4">
        <v>83</v>
      </c>
      <c r="D254" t="s" s="4">
        <v>84</v>
      </c>
      <c r="E254" t="s" s="4">
        <v>85</v>
      </c>
      <c r="F254" t="s" s="4">
        <v>134</v>
      </c>
      <c r="G254" t="s" s="4">
        <v>135</v>
      </c>
      <c r="H254" t="s" s="4">
        <v>88</v>
      </c>
      <c r="I254" t="s" s="4">
        <v>1231</v>
      </c>
      <c r="J254" t="s" s="4">
        <v>1232</v>
      </c>
      <c r="K254" t="s" s="4">
        <v>1233</v>
      </c>
      <c r="L254" t="s" s="4">
        <v>200</v>
      </c>
      <c r="M254" t="s" s="4">
        <v>93</v>
      </c>
      <c r="N254" t="s" s="4">
        <v>140</v>
      </c>
      <c r="O254" t="s" s="4">
        <v>95</v>
      </c>
      <c r="P254" t="s" s="4">
        <v>141</v>
      </c>
      <c r="Q254" t="s" s="4">
        <v>95</v>
      </c>
      <c r="R254" t="s" s="4">
        <v>1234</v>
      </c>
      <c r="S254" t="s" s="4">
        <v>1234</v>
      </c>
      <c r="T254" t="s" s="4">
        <v>1234</v>
      </c>
      <c r="U254" t="s" s="4">
        <v>1234</v>
      </c>
      <c r="V254" t="s" s="4">
        <v>1234</v>
      </c>
      <c r="W254" t="s" s="4">
        <v>1234</v>
      </c>
      <c r="X254" t="s" s="4">
        <v>1234</v>
      </c>
      <c r="Y254" t="s" s="4">
        <v>1234</v>
      </c>
      <c r="Z254" t="s" s="4">
        <v>1234</v>
      </c>
      <c r="AA254" t="s" s="4">
        <v>1234</v>
      </c>
      <c r="AB254" t="s" s="4">
        <v>1234</v>
      </c>
      <c r="AC254" t="s" s="4">
        <v>1234</v>
      </c>
      <c r="AD254" t="s" s="4">
        <v>1234</v>
      </c>
      <c r="AE254" t="s" s="4">
        <v>98</v>
      </c>
      <c r="AF254" t="s" s="4">
        <v>99</v>
      </c>
      <c r="AG254" t="s" s="4">
        <v>99</v>
      </c>
      <c r="AH254" t="s" s="4">
        <v>100</v>
      </c>
    </row>
    <row r="255" ht="45.0" customHeight="true">
      <c r="A255" t="s" s="4">
        <v>1235</v>
      </c>
      <c r="B255" t="s" s="4">
        <v>82</v>
      </c>
      <c r="C255" t="s" s="4">
        <v>83</v>
      </c>
      <c r="D255" t="s" s="4">
        <v>84</v>
      </c>
      <c r="E255" t="s" s="4">
        <v>85</v>
      </c>
      <c r="F255" t="s" s="4">
        <v>144</v>
      </c>
      <c r="G255" t="s" s="4">
        <v>145</v>
      </c>
      <c r="H255" t="s" s="4">
        <v>88</v>
      </c>
      <c r="I255" t="s" s="4">
        <v>1231</v>
      </c>
      <c r="J255" t="s" s="4">
        <v>1236</v>
      </c>
      <c r="K255" t="s" s="4">
        <v>367</v>
      </c>
      <c r="L255" t="s" s="4">
        <v>244</v>
      </c>
      <c r="M255" t="s" s="4">
        <v>93</v>
      </c>
      <c r="N255" t="s" s="4">
        <v>149</v>
      </c>
      <c r="O255" t="s" s="4">
        <v>95</v>
      </c>
      <c r="P255" t="s" s="4">
        <v>150</v>
      </c>
      <c r="Q255" t="s" s="4">
        <v>95</v>
      </c>
      <c r="R255" t="s" s="4">
        <v>1237</v>
      </c>
      <c r="S255" t="s" s="4">
        <v>1237</v>
      </c>
      <c r="T255" t="s" s="4">
        <v>1237</v>
      </c>
      <c r="U255" t="s" s="4">
        <v>1237</v>
      </c>
      <c r="V255" t="s" s="4">
        <v>1237</v>
      </c>
      <c r="W255" t="s" s="4">
        <v>1237</v>
      </c>
      <c r="X255" t="s" s="4">
        <v>1237</v>
      </c>
      <c r="Y255" t="s" s="4">
        <v>1237</v>
      </c>
      <c r="Z255" t="s" s="4">
        <v>1237</v>
      </c>
      <c r="AA255" t="s" s="4">
        <v>1237</v>
      </c>
      <c r="AB255" t="s" s="4">
        <v>1237</v>
      </c>
      <c r="AC255" t="s" s="4">
        <v>1237</v>
      </c>
      <c r="AD255" t="s" s="4">
        <v>1237</v>
      </c>
      <c r="AE255" t="s" s="4">
        <v>98</v>
      </c>
      <c r="AF255" t="s" s="4">
        <v>99</v>
      </c>
      <c r="AG255" t="s" s="4">
        <v>99</v>
      </c>
      <c r="AH255" t="s" s="4">
        <v>100</v>
      </c>
    </row>
    <row r="256" ht="45.0" customHeight="true">
      <c r="A256" t="s" s="4">
        <v>1238</v>
      </c>
      <c r="B256" t="s" s="4">
        <v>82</v>
      </c>
      <c r="C256" t="s" s="4">
        <v>83</v>
      </c>
      <c r="D256" t="s" s="4">
        <v>84</v>
      </c>
      <c r="E256" t="s" s="4">
        <v>85</v>
      </c>
      <c r="F256" t="s" s="4">
        <v>153</v>
      </c>
      <c r="G256" t="s" s="4">
        <v>154</v>
      </c>
      <c r="H256" t="s" s="4">
        <v>88</v>
      </c>
      <c r="I256" t="s" s="4">
        <v>1231</v>
      </c>
      <c r="J256" t="s" s="4">
        <v>1239</v>
      </c>
      <c r="K256" t="s" s="4">
        <v>367</v>
      </c>
      <c r="L256" t="s" s="4">
        <v>265</v>
      </c>
      <c r="M256" t="s" s="4">
        <v>93</v>
      </c>
      <c r="N256" t="s" s="4">
        <v>157</v>
      </c>
      <c r="O256" t="s" s="4">
        <v>95</v>
      </c>
      <c r="P256" t="s" s="4">
        <v>158</v>
      </c>
      <c r="Q256" t="s" s="4">
        <v>95</v>
      </c>
      <c r="R256" t="s" s="4">
        <v>1240</v>
      </c>
      <c r="S256" t="s" s="4">
        <v>1240</v>
      </c>
      <c r="T256" t="s" s="4">
        <v>1240</v>
      </c>
      <c r="U256" t="s" s="4">
        <v>1240</v>
      </c>
      <c r="V256" t="s" s="4">
        <v>1240</v>
      </c>
      <c r="W256" t="s" s="4">
        <v>1240</v>
      </c>
      <c r="X256" t="s" s="4">
        <v>1240</v>
      </c>
      <c r="Y256" t="s" s="4">
        <v>1240</v>
      </c>
      <c r="Z256" t="s" s="4">
        <v>1240</v>
      </c>
      <c r="AA256" t="s" s="4">
        <v>1240</v>
      </c>
      <c r="AB256" t="s" s="4">
        <v>1240</v>
      </c>
      <c r="AC256" t="s" s="4">
        <v>1240</v>
      </c>
      <c r="AD256" t="s" s="4">
        <v>1240</v>
      </c>
      <c r="AE256" t="s" s="4">
        <v>98</v>
      </c>
      <c r="AF256" t="s" s="4">
        <v>99</v>
      </c>
      <c r="AG256" t="s" s="4">
        <v>99</v>
      </c>
      <c r="AH256" t="s" s="4">
        <v>100</v>
      </c>
    </row>
    <row r="257" ht="45.0" customHeight="true">
      <c r="A257" t="s" s="4">
        <v>1241</v>
      </c>
      <c r="B257" t="s" s="4">
        <v>82</v>
      </c>
      <c r="C257" t="s" s="4">
        <v>83</v>
      </c>
      <c r="D257" t="s" s="4">
        <v>84</v>
      </c>
      <c r="E257" t="s" s="4">
        <v>85</v>
      </c>
      <c r="F257" t="s" s="4">
        <v>166</v>
      </c>
      <c r="G257" t="s" s="4">
        <v>167</v>
      </c>
      <c r="H257" t="s" s="4">
        <v>88</v>
      </c>
      <c r="I257" t="s" s="4">
        <v>1231</v>
      </c>
      <c r="J257" t="s" s="4">
        <v>1242</v>
      </c>
      <c r="K257" t="s" s="4">
        <v>714</v>
      </c>
      <c r="L257" t="s" s="4">
        <v>340</v>
      </c>
      <c r="M257" t="s" s="4">
        <v>105</v>
      </c>
      <c r="N257" t="s" s="4">
        <v>170</v>
      </c>
      <c r="O257" t="s" s="4">
        <v>95</v>
      </c>
      <c r="P257" t="s" s="4">
        <v>171</v>
      </c>
      <c r="Q257" t="s" s="4">
        <v>95</v>
      </c>
      <c r="R257" t="s" s="4">
        <v>1243</v>
      </c>
      <c r="S257" t="s" s="4">
        <v>1243</v>
      </c>
      <c r="T257" t="s" s="4">
        <v>1243</v>
      </c>
      <c r="U257" t="s" s="4">
        <v>1243</v>
      </c>
      <c r="V257" t="s" s="4">
        <v>1243</v>
      </c>
      <c r="W257" t="s" s="4">
        <v>1243</v>
      </c>
      <c r="X257" t="s" s="4">
        <v>1243</v>
      </c>
      <c r="Y257" t="s" s="4">
        <v>1243</v>
      </c>
      <c r="Z257" t="s" s="4">
        <v>1243</v>
      </c>
      <c r="AA257" t="s" s="4">
        <v>1243</v>
      </c>
      <c r="AB257" t="s" s="4">
        <v>1243</v>
      </c>
      <c r="AC257" t="s" s="4">
        <v>1243</v>
      </c>
      <c r="AD257" t="s" s="4">
        <v>1243</v>
      </c>
      <c r="AE257" t="s" s="4">
        <v>98</v>
      </c>
      <c r="AF257" t="s" s="4">
        <v>99</v>
      </c>
      <c r="AG257" t="s" s="4">
        <v>99</v>
      </c>
      <c r="AH257" t="s" s="4">
        <v>100</v>
      </c>
    </row>
    <row r="258" ht="45.0" customHeight="true">
      <c r="A258" t="s" s="4">
        <v>1244</v>
      </c>
      <c r="B258" t="s" s="4">
        <v>82</v>
      </c>
      <c r="C258" t="s" s="4">
        <v>83</v>
      </c>
      <c r="D258" t="s" s="4">
        <v>84</v>
      </c>
      <c r="E258" t="s" s="4">
        <v>85</v>
      </c>
      <c r="F258" t="s" s="4">
        <v>144</v>
      </c>
      <c r="G258" t="s" s="4">
        <v>145</v>
      </c>
      <c r="H258" t="s" s="4">
        <v>88</v>
      </c>
      <c r="I258" t="s" s="4">
        <v>961</v>
      </c>
      <c r="J258" t="s" s="4">
        <v>738</v>
      </c>
      <c r="K258" t="s" s="4">
        <v>1245</v>
      </c>
      <c r="L258" t="s" s="4">
        <v>1246</v>
      </c>
      <c r="M258" t="s" s="4">
        <v>105</v>
      </c>
      <c r="N258" t="s" s="4">
        <v>1247</v>
      </c>
      <c r="O258" t="s" s="4">
        <v>95</v>
      </c>
      <c r="P258" t="s" s="4">
        <v>1248</v>
      </c>
      <c r="Q258" t="s" s="4">
        <v>95</v>
      </c>
      <c r="R258" t="s" s="4">
        <v>1249</v>
      </c>
      <c r="S258" t="s" s="4">
        <v>1249</v>
      </c>
      <c r="T258" t="s" s="4">
        <v>1249</v>
      </c>
      <c r="U258" t="s" s="4">
        <v>1249</v>
      </c>
      <c r="V258" t="s" s="4">
        <v>1249</v>
      </c>
      <c r="W258" t="s" s="4">
        <v>1249</v>
      </c>
      <c r="X258" t="s" s="4">
        <v>1249</v>
      </c>
      <c r="Y258" t="s" s="4">
        <v>1249</v>
      </c>
      <c r="Z258" t="s" s="4">
        <v>1249</v>
      </c>
      <c r="AA258" t="s" s="4">
        <v>1249</v>
      </c>
      <c r="AB258" t="s" s="4">
        <v>1249</v>
      </c>
      <c r="AC258" t="s" s="4">
        <v>1249</v>
      </c>
      <c r="AD258" t="s" s="4">
        <v>1249</v>
      </c>
      <c r="AE258" t="s" s="4">
        <v>98</v>
      </c>
      <c r="AF258" t="s" s="4">
        <v>99</v>
      </c>
      <c r="AG258" t="s" s="4">
        <v>99</v>
      </c>
      <c r="AH258" t="s" s="4">
        <v>100</v>
      </c>
    </row>
    <row r="259" ht="45.0" customHeight="true">
      <c r="A259" t="s" s="4">
        <v>1250</v>
      </c>
      <c r="B259" t="s" s="4">
        <v>82</v>
      </c>
      <c r="C259" t="s" s="4">
        <v>83</v>
      </c>
      <c r="D259" t="s" s="4">
        <v>84</v>
      </c>
      <c r="E259" t="s" s="4">
        <v>85</v>
      </c>
      <c r="F259" t="s" s="4">
        <v>557</v>
      </c>
      <c r="G259" t="s" s="4">
        <v>558</v>
      </c>
      <c r="H259" t="s" s="4">
        <v>88</v>
      </c>
      <c r="I259" t="s" s="4">
        <v>1251</v>
      </c>
      <c r="J259" t="s" s="4">
        <v>1132</v>
      </c>
      <c r="K259" t="s" s="4">
        <v>138</v>
      </c>
      <c r="L259" t="s" s="4">
        <v>138</v>
      </c>
      <c r="M259" t="s" s="4">
        <v>105</v>
      </c>
      <c r="N259" t="s" s="4">
        <v>863</v>
      </c>
      <c r="O259" t="s" s="4">
        <v>95</v>
      </c>
      <c r="P259" t="s" s="4">
        <v>864</v>
      </c>
      <c r="Q259" t="s" s="4">
        <v>95</v>
      </c>
      <c r="R259" t="s" s="4">
        <v>1252</v>
      </c>
      <c r="S259" t="s" s="4">
        <v>1252</v>
      </c>
      <c r="T259" t="s" s="4">
        <v>1252</v>
      </c>
      <c r="U259" t="s" s="4">
        <v>1252</v>
      </c>
      <c r="V259" t="s" s="4">
        <v>1252</v>
      </c>
      <c r="W259" t="s" s="4">
        <v>1252</v>
      </c>
      <c r="X259" t="s" s="4">
        <v>1252</v>
      </c>
      <c r="Y259" t="s" s="4">
        <v>1252</v>
      </c>
      <c r="Z259" t="s" s="4">
        <v>1252</v>
      </c>
      <c r="AA259" t="s" s="4">
        <v>1252</v>
      </c>
      <c r="AB259" t="s" s="4">
        <v>1252</v>
      </c>
      <c r="AC259" t="s" s="4">
        <v>1252</v>
      </c>
      <c r="AD259" t="s" s="4">
        <v>1252</v>
      </c>
      <c r="AE259" t="s" s="4">
        <v>98</v>
      </c>
      <c r="AF259" t="s" s="4">
        <v>99</v>
      </c>
      <c r="AG259" t="s" s="4">
        <v>99</v>
      </c>
      <c r="AH259" t="s" s="4">
        <v>100</v>
      </c>
    </row>
    <row r="260" ht="45.0" customHeight="true">
      <c r="A260" t="s" s="4">
        <v>1253</v>
      </c>
      <c r="B260" t="s" s="4">
        <v>82</v>
      </c>
      <c r="C260" t="s" s="4">
        <v>83</v>
      </c>
      <c r="D260" t="s" s="4">
        <v>84</v>
      </c>
      <c r="E260" t="s" s="4">
        <v>85</v>
      </c>
      <c r="F260" t="s" s="4">
        <v>639</v>
      </c>
      <c r="G260" t="s" s="4">
        <v>640</v>
      </c>
      <c r="H260" t="s" s="4">
        <v>88</v>
      </c>
      <c r="I260" t="s" s="4">
        <v>1254</v>
      </c>
      <c r="J260" t="s" s="4">
        <v>1255</v>
      </c>
      <c r="K260" t="s" s="4">
        <v>1256</v>
      </c>
      <c r="L260" t="s" s="4">
        <v>1257</v>
      </c>
      <c r="M260" t="s" s="4">
        <v>105</v>
      </c>
      <c r="N260" t="s" s="4">
        <v>645</v>
      </c>
      <c r="O260" t="s" s="4">
        <v>95</v>
      </c>
      <c r="P260" t="s" s="4">
        <v>646</v>
      </c>
      <c r="Q260" t="s" s="4">
        <v>95</v>
      </c>
      <c r="R260" t="s" s="4">
        <v>1258</v>
      </c>
      <c r="S260" t="s" s="4">
        <v>1258</v>
      </c>
      <c r="T260" t="s" s="4">
        <v>1258</v>
      </c>
      <c r="U260" t="s" s="4">
        <v>1258</v>
      </c>
      <c r="V260" t="s" s="4">
        <v>1258</v>
      </c>
      <c r="W260" t="s" s="4">
        <v>1258</v>
      </c>
      <c r="X260" t="s" s="4">
        <v>1258</v>
      </c>
      <c r="Y260" t="s" s="4">
        <v>1258</v>
      </c>
      <c r="Z260" t="s" s="4">
        <v>1258</v>
      </c>
      <c r="AA260" t="s" s="4">
        <v>1258</v>
      </c>
      <c r="AB260" t="s" s="4">
        <v>1258</v>
      </c>
      <c r="AC260" t="s" s="4">
        <v>1258</v>
      </c>
      <c r="AD260" t="s" s="4">
        <v>1258</v>
      </c>
      <c r="AE260" t="s" s="4">
        <v>98</v>
      </c>
      <c r="AF260" t="s" s="4">
        <v>99</v>
      </c>
      <c r="AG260" t="s" s="4">
        <v>99</v>
      </c>
      <c r="AH260" t="s" s="4">
        <v>100</v>
      </c>
    </row>
    <row r="261" ht="45.0" customHeight="true">
      <c r="A261" t="s" s="4">
        <v>1259</v>
      </c>
      <c r="B261" t="s" s="4">
        <v>82</v>
      </c>
      <c r="C261" t="s" s="4">
        <v>83</v>
      </c>
      <c r="D261" t="s" s="4">
        <v>84</v>
      </c>
      <c r="E261" t="s" s="4">
        <v>85</v>
      </c>
      <c r="F261" t="s" s="4">
        <v>268</v>
      </c>
      <c r="G261" t="s" s="4">
        <v>269</v>
      </c>
      <c r="H261" t="s" s="4">
        <v>88</v>
      </c>
      <c r="I261" t="s" s="4">
        <v>1254</v>
      </c>
      <c r="J261" t="s" s="4">
        <v>179</v>
      </c>
      <c r="K261" t="s" s="4">
        <v>1260</v>
      </c>
      <c r="L261" t="s" s="4">
        <v>1261</v>
      </c>
      <c r="M261" t="s" s="4">
        <v>105</v>
      </c>
      <c r="N261" t="s" s="4">
        <v>274</v>
      </c>
      <c r="O261" t="s" s="4">
        <v>95</v>
      </c>
      <c r="P261" t="s" s="4">
        <v>275</v>
      </c>
      <c r="Q261" t="s" s="4">
        <v>95</v>
      </c>
      <c r="R261" t="s" s="4">
        <v>1262</v>
      </c>
      <c r="S261" t="s" s="4">
        <v>1262</v>
      </c>
      <c r="T261" t="s" s="4">
        <v>1262</v>
      </c>
      <c r="U261" t="s" s="4">
        <v>1262</v>
      </c>
      <c r="V261" t="s" s="4">
        <v>1262</v>
      </c>
      <c r="W261" t="s" s="4">
        <v>1262</v>
      </c>
      <c r="X261" t="s" s="4">
        <v>1262</v>
      </c>
      <c r="Y261" t="s" s="4">
        <v>1262</v>
      </c>
      <c r="Z261" t="s" s="4">
        <v>1262</v>
      </c>
      <c r="AA261" t="s" s="4">
        <v>1262</v>
      </c>
      <c r="AB261" t="s" s="4">
        <v>1262</v>
      </c>
      <c r="AC261" t="s" s="4">
        <v>1262</v>
      </c>
      <c r="AD261" t="s" s="4">
        <v>1262</v>
      </c>
      <c r="AE261" t="s" s="4">
        <v>98</v>
      </c>
      <c r="AF261" t="s" s="4">
        <v>99</v>
      </c>
      <c r="AG261" t="s" s="4">
        <v>99</v>
      </c>
      <c r="AH261" t="s" s="4">
        <v>100</v>
      </c>
    </row>
    <row r="262" ht="45.0" customHeight="true">
      <c r="A262" t="s" s="4">
        <v>1263</v>
      </c>
      <c r="B262" t="s" s="4">
        <v>82</v>
      </c>
      <c r="C262" t="s" s="4">
        <v>83</v>
      </c>
      <c r="D262" t="s" s="4">
        <v>84</v>
      </c>
      <c r="E262" t="s" s="4">
        <v>85</v>
      </c>
      <c r="F262" t="s" s="4">
        <v>639</v>
      </c>
      <c r="G262" t="s" s="4">
        <v>640</v>
      </c>
      <c r="H262" t="s" s="4">
        <v>88</v>
      </c>
      <c r="I262" t="s" s="4">
        <v>1264</v>
      </c>
      <c r="J262" t="s" s="4">
        <v>1265</v>
      </c>
      <c r="K262" t="s" s="4">
        <v>213</v>
      </c>
      <c r="L262" t="s" s="4">
        <v>1266</v>
      </c>
      <c r="M262" t="s" s="4">
        <v>93</v>
      </c>
      <c r="N262" t="s" s="4">
        <v>645</v>
      </c>
      <c r="O262" t="s" s="4">
        <v>95</v>
      </c>
      <c r="P262" t="s" s="4">
        <v>646</v>
      </c>
      <c r="Q262" t="s" s="4">
        <v>95</v>
      </c>
      <c r="R262" t="s" s="4">
        <v>1267</v>
      </c>
      <c r="S262" t="s" s="4">
        <v>1267</v>
      </c>
      <c r="T262" t="s" s="4">
        <v>1267</v>
      </c>
      <c r="U262" t="s" s="4">
        <v>1267</v>
      </c>
      <c r="V262" t="s" s="4">
        <v>1267</v>
      </c>
      <c r="W262" t="s" s="4">
        <v>1267</v>
      </c>
      <c r="X262" t="s" s="4">
        <v>1267</v>
      </c>
      <c r="Y262" t="s" s="4">
        <v>1267</v>
      </c>
      <c r="Z262" t="s" s="4">
        <v>1267</v>
      </c>
      <c r="AA262" t="s" s="4">
        <v>1267</v>
      </c>
      <c r="AB262" t="s" s="4">
        <v>1267</v>
      </c>
      <c r="AC262" t="s" s="4">
        <v>1267</v>
      </c>
      <c r="AD262" t="s" s="4">
        <v>1267</v>
      </c>
      <c r="AE262" t="s" s="4">
        <v>98</v>
      </c>
      <c r="AF262" t="s" s="4">
        <v>99</v>
      </c>
      <c r="AG262" t="s" s="4">
        <v>99</v>
      </c>
      <c r="AH262" t="s" s="4">
        <v>100</v>
      </c>
    </row>
    <row r="263" ht="45.0" customHeight="true">
      <c r="A263" t="s" s="4">
        <v>1268</v>
      </c>
      <c r="B263" t="s" s="4">
        <v>82</v>
      </c>
      <c r="C263" t="s" s="4">
        <v>83</v>
      </c>
      <c r="D263" t="s" s="4">
        <v>84</v>
      </c>
      <c r="E263" t="s" s="4">
        <v>85</v>
      </c>
      <c r="F263" t="s" s="4">
        <v>440</v>
      </c>
      <c r="G263" t="s" s="4">
        <v>441</v>
      </c>
      <c r="H263" t="s" s="4">
        <v>88</v>
      </c>
      <c r="I263" t="s" s="4">
        <v>1264</v>
      </c>
      <c r="J263" t="s" s="4">
        <v>474</v>
      </c>
      <c r="K263" t="s" s="4">
        <v>138</v>
      </c>
      <c r="L263" t="s" s="4">
        <v>147</v>
      </c>
      <c r="M263" t="s" s="4">
        <v>105</v>
      </c>
      <c r="N263" t="s" s="4">
        <v>443</v>
      </c>
      <c r="O263" t="s" s="4">
        <v>95</v>
      </c>
      <c r="P263" t="s" s="4">
        <v>444</v>
      </c>
      <c r="Q263" t="s" s="4">
        <v>95</v>
      </c>
      <c r="R263" t="s" s="4">
        <v>1269</v>
      </c>
      <c r="S263" t="s" s="4">
        <v>1269</v>
      </c>
      <c r="T263" t="s" s="4">
        <v>1269</v>
      </c>
      <c r="U263" t="s" s="4">
        <v>1269</v>
      </c>
      <c r="V263" t="s" s="4">
        <v>1269</v>
      </c>
      <c r="W263" t="s" s="4">
        <v>1269</v>
      </c>
      <c r="X263" t="s" s="4">
        <v>1269</v>
      </c>
      <c r="Y263" t="s" s="4">
        <v>1269</v>
      </c>
      <c r="Z263" t="s" s="4">
        <v>1269</v>
      </c>
      <c r="AA263" t="s" s="4">
        <v>1269</v>
      </c>
      <c r="AB263" t="s" s="4">
        <v>1269</v>
      </c>
      <c r="AC263" t="s" s="4">
        <v>1269</v>
      </c>
      <c r="AD263" t="s" s="4">
        <v>1269</v>
      </c>
      <c r="AE263" t="s" s="4">
        <v>98</v>
      </c>
      <c r="AF263" t="s" s="4">
        <v>99</v>
      </c>
      <c r="AG263" t="s" s="4">
        <v>99</v>
      </c>
      <c r="AH263" t="s" s="4">
        <v>100</v>
      </c>
    </row>
    <row r="264" ht="45.0" customHeight="true">
      <c r="A264" t="s" s="4">
        <v>1270</v>
      </c>
      <c r="B264" t="s" s="4">
        <v>82</v>
      </c>
      <c r="C264" t="s" s="4">
        <v>83</v>
      </c>
      <c r="D264" t="s" s="4">
        <v>84</v>
      </c>
      <c r="E264" t="s" s="4">
        <v>85</v>
      </c>
      <c r="F264" t="s" s="4">
        <v>86</v>
      </c>
      <c r="G264" t="s" s="4">
        <v>87</v>
      </c>
      <c r="H264" t="s" s="4">
        <v>88</v>
      </c>
      <c r="I264" t="s" s="4">
        <v>1196</v>
      </c>
      <c r="J264" t="s" s="4">
        <v>1271</v>
      </c>
      <c r="K264" t="s" s="4">
        <v>1272</v>
      </c>
      <c r="L264" t="s" s="4">
        <v>147</v>
      </c>
      <c r="M264" t="s" s="4">
        <v>93</v>
      </c>
      <c r="N264" t="s" s="4">
        <v>94</v>
      </c>
      <c r="O264" t="s" s="4">
        <v>95</v>
      </c>
      <c r="P264" t="s" s="4">
        <v>96</v>
      </c>
      <c r="Q264" t="s" s="4">
        <v>95</v>
      </c>
      <c r="R264" t="s" s="4">
        <v>1273</v>
      </c>
      <c r="S264" t="s" s="4">
        <v>1273</v>
      </c>
      <c r="T264" t="s" s="4">
        <v>1273</v>
      </c>
      <c r="U264" t="s" s="4">
        <v>1273</v>
      </c>
      <c r="V264" t="s" s="4">
        <v>1273</v>
      </c>
      <c r="W264" t="s" s="4">
        <v>1273</v>
      </c>
      <c r="X264" t="s" s="4">
        <v>1273</v>
      </c>
      <c r="Y264" t="s" s="4">
        <v>1273</v>
      </c>
      <c r="Z264" t="s" s="4">
        <v>1273</v>
      </c>
      <c r="AA264" t="s" s="4">
        <v>1273</v>
      </c>
      <c r="AB264" t="s" s="4">
        <v>1273</v>
      </c>
      <c r="AC264" t="s" s="4">
        <v>1273</v>
      </c>
      <c r="AD264" t="s" s="4">
        <v>1273</v>
      </c>
      <c r="AE264" t="s" s="4">
        <v>98</v>
      </c>
      <c r="AF264" t="s" s="4">
        <v>99</v>
      </c>
      <c r="AG264" t="s" s="4">
        <v>99</v>
      </c>
      <c r="AH264" t="s" s="4">
        <v>100</v>
      </c>
    </row>
    <row r="265" ht="45.0" customHeight="true">
      <c r="A265" t="s" s="4">
        <v>1274</v>
      </c>
      <c r="B265" t="s" s="4">
        <v>82</v>
      </c>
      <c r="C265" t="s" s="4">
        <v>83</v>
      </c>
      <c r="D265" t="s" s="4">
        <v>84</v>
      </c>
      <c r="E265" t="s" s="4">
        <v>85</v>
      </c>
      <c r="F265" t="s" s="4">
        <v>108</v>
      </c>
      <c r="G265" t="s" s="4">
        <v>109</v>
      </c>
      <c r="H265" t="s" s="4">
        <v>88</v>
      </c>
      <c r="I265" t="s" s="4">
        <v>1196</v>
      </c>
      <c r="J265" t="s" s="4">
        <v>1275</v>
      </c>
      <c r="K265" t="s" s="4">
        <v>1276</v>
      </c>
      <c r="L265" t="s" s="4">
        <v>138</v>
      </c>
      <c r="M265" t="s" s="4">
        <v>105</v>
      </c>
      <c r="N265" t="s" s="4">
        <v>113</v>
      </c>
      <c r="O265" t="s" s="4">
        <v>95</v>
      </c>
      <c r="P265" t="s" s="4">
        <v>114</v>
      </c>
      <c r="Q265" t="s" s="4">
        <v>95</v>
      </c>
      <c r="R265" t="s" s="4">
        <v>1277</v>
      </c>
      <c r="S265" t="s" s="4">
        <v>1277</v>
      </c>
      <c r="T265" t="s" s="4">
        <v>1277</v>
      </c>
      <c r="U265" t="s" s="4">
        <v>1277</v>
      </c>
      <c r="V265" t="s" s="4">
        <v>1277</v>
      </c>
      <c r="W265" t="s" s="4">
        <v>1277</v>
      </c>
      <c r="X265" t="s" s="4">
        <v>1277</v>
      </c>
      <c r="Y265" t="s" s="4">
        <v>1277</v>
      </c>
      <c r="Z265" t="s" s="4">
        <v>1277</v>
      </c>
      <c r="AA265" t="s" s="4">
        <v>1277</v>
      </c>
      <c r="AB265" t="s" s="4">
        <v>1277</v>
      </c>
      <c r="AC265" t="s" s="4">
        <v>1277</v>
      </c>
      <c r="AD265" t="s" s="4">
        <v>1277</v>
      </c>
      <c r="AE265" t="s" s="4">
        <v>98</v>
      </c>
      <c r="AF265" t="s" s="4">
        <v>99</v>
      </c>
      <c r="AG265" t="s" s="4">
        <v>99</v>
      </c>
      <c r="AH265" t="s" s="4">
        <v>100</v>
      </c>
    </row>
    <row r="266" ht="45.0" customHeight="true">
      <c r="A266" t="s" s="4">
        <v>1278</v>
      </c>
      <c r="B266" t="s" s="4">
        <v>82</v>
      </c>
      <c r="C266" t="s" s="4">
        <v>83</v>
      </c>
      <c r="D266" t="s" s="4">
        <v>84</v>
      </c>
      <c r="E266" t="s" s="4">
        <v>85</v>
      </c>
      <c r="F266" t="s" s="4">
        <v>153</v>
      </c>
      <c r="G266" t="s" s="4">
        <v>154</v>
      </c>
      <c r="H266" t="s" s="4">
        <v>88</v>
      </c>
      <c r="I266" t="s" s="4">
        <v>1196</v>
      </c>
      <c r="J266" t="s" s="4">
        <v>1279</v>
      </c>
      <c r="K266" t="s" s="4">
        <v>163</v>
      </c>
      <c r="L266" t="s" s="4">
        <v>147</v>
      </c>
      <c r="M266" t="s" s="4">
        <v>105</v>
      </c>
      <c r="N266" t="s" s="4">
        <v>157</v>
      </c>
      <c r="O266" t="s" s="4">
        <v>95</v>
      </c>
      <c r="P266" t="s" s="4">
        <v>158</v>
      </c>
      <c r="Q266" t="s" s="4">
        <v>95</v>
      </c>
      <c r="R266" t="s" s="4">
        <v>1280</v>
      </c>
      <c r="S266" t="s" s="4">
        <v>1280</v>
      </c>
      <c r="T266" t="s" s="4">
        <v>1280</v>
      </c>
      <c r="U266" t="s" s="4">
        <v>1280</v>
      </c>
      <c r="V266" t="s" s="4">
        <v>1280</v>
      </c>
      <c r="W266" t="s" s="4">
        <v>1280</v>
      </c>
      <c r="X266" t="s" s="4">
        <v>1280</v>
      </c>
      <c r="Y266" t="s" s="4">
        <v>1280</v>
      </c>
      <c r="Z266" t="s" s="4">
        <v>1280</v>
      </c>
      <c r="AA266" t="s" s="4">
        <v>1280</v>
      </c>
      <c r="AB266" t="s" s="4">
        <v>1280</v>
      </c>
      <c r="AC266" t="s" s="4">
        <v>1280</v>
      </c>
      <c r="AD266" t="s" s="4">
        <v>1280</v>
      </c>
      <c r="AE266" t="s" s="4">
        <v>98</v>
      </c>
      <c r="AF266" t="s" s="4">
        <v>99</v>
      </c>
      <c r="AG266" t="s" s="4">
        <v>99</v>
      </c>
      <c r="AH266" t="s" s="4">
        <v>100</v>
      </c>
    </row>
    <row r="267" ht="45.0" customHeight="true">
      <c r="A267" t="s" s="4">
        <v>1281</v>
      </c>
      <c r="B267" t="s" s="4">
        <v>82</v>
      </c>
      <c r="C267" t="s" s="4">
        <v>83</v>
      </c>
      <c r="D267" t="s" s="4">
        <v>84</v>
      </c>
      <c r="E267" t="s" s="4">
        <v>85</v>
      </c>
      <c r="F267" t="s" s="4">
        <v>153</v>
      </c>
      <c r="G267" t="s" s="4">
        <v>154</v>
      </c>
      <c r="H267" t="s" s="4">
        <v>88</v>
      </c>
      <c r="I267" t="s" s="4">
        <v>1196</v>
      </c>
      <c r="J267" t="s" s="4">
        <v>1282</v>
      </c>
      <c r="K267" t="s" s="4">
        <v>130</v>
      </c>
      <c r="L267" t="s" s="4">
        <v>544</v>
      </c>
      <c r="M267" t="s" s="4">
        <v>93</v>
      </c>
      <c r="N267" t="s" s="4">
        <v>157</v>
      </c>
      <c r="O267" t="s" s="4">
        <v>95</v>
      </c>
      <c r="P267" t="s" s="4">
        <v>158</v>
      </c>
      <c r="Q267" t="s" s="4">
        <v>95</v>
      </c>
      <c r="R267" t="s" s="4">
        <v>1283</v>
      </c>
      <c r="S267" t="s" s="4">
        <v>1283</v>
      </c>
      <c r="T267" t="s" s="4">
        <v>1283</v>
      </c>
      <c r="U267" t="s" s="4">
        <v>1283</v>
      </c>
      <c r="V267" t="s" s="4">
        <v>1283</v>
      </c>
      <c r="W267" t="s" s="4">
        <v>1283</v>
      </c>
      <c r="X267" t="s" s="4">
        <v>1283</v>
      </c>
      <c r="Y267" t="s" s="4">
        <v>1283</v>
      </c>
      <c r="Z267" t="s" s="4">
        <v>1283</v>
      </c>
      <c r="AA267" t="s" s="4">
        <v>1283</v>
      </c>
      <c r="AB267" t="s" s="4">
        <v>1283</v>
      </c>
      <c r="AC267" t="s" s="4">
        <v>1283</v>
      </c>
      <c r="AD267" t="s" s="4">
        <v>1283</v>
      </c>
      <c r="AE267" t="s" s="4">
        <v>98</v>
      </c>
      <c r="AF267" t="s" s="4">
        <v>99</v>
      </c>
      <c r="AG267" t="s" s="4">
        <v>99</v>
      </c>
      <c r="AH267" t="s" s="4">
        <v>100</v>
      </c>
    </row>
    <row r="268" ht="45.0" customHeight="true">
      <c r="A268" t="s" s="4">
        <v>1284</v>
      </c>
      <c r="B268" t="s" s="4">
        <v>82</v>
      </c>
      <c r="C268" t="s" s="4">
        <v>83</v>
      </c>
      <c r="D268" t="s" s="4">
        <v>84</v>
      </c>
      <c r="E268" t="s" s="4">
        <v>85</v>
      </c>
      <c r="F268" t="s" s="4">
        <v>144</v>
      </c>
      <c r="G268" t="s" s="4">
        <v>145</v>
      </c>
      <c r="H268" t="s" s="4">
        <v>88</v>
      </c>
      <c r="I268" t="s" s="4">
        <v>1196</v>
      </c>
      <c r="J268" t="s" s="4">
        <v>1285</v>
      </c>
      <c r="K268" t="s" s="4">
        <v>1286</v>
      </c>
      <c r="L268" t="s" s="4">
        <v>367</v>
      </c>
      <c r="M268" t="s" s="4">
        <v>93</v>
      </c>
      <c r="N268" t="s" s="4">
        <v>224</v>
      </c>
      <c r="O268" t="s" s="4">
        <v>95</v>
      </c>
      <c r="P268" t="s" s="4">
        <v>225</v>
      </c>
      <c r="Q268" t="s" s="4">
        <v>95</v>
      </c>
      <c r="R268" t="s" s="4">
        <v>1287</v>
      </c>
      <c r="S268" t="s" s="4">
        <v>1287</v>
      </c>
      <c r="T268" t="s" s="4">
        <v>1287</v>
      </c>
      <c r="U268" t="s" s="4">
        <v>1287</v>
      </c>
      <c r="V268" t="s" s="4">
        <v>1287</v>
      </c>
      <c r="W268" t="s" s="4">
        <v>1287</v>
      </c>
      <c r="X268" t="s" s="4">
        <v>1287</v>
      </c>
      <c r="Y268" t="s" s="4">
        <v>1287</v>
      </c>
      <c r="Z268" t="s" s="4">
        <v>1287</v>
      </c>
      <c r="AA268" t="s" s="4">
        <v>1287</v>
      </c>
      <c r="AB268" t="s" s="4">
        <v>1287</v>
      </c>
      <c r="AC268" t="s" s="4">
        <v>1287</v>
      </c>
      <c r="AD268" t="s" s="4">
        <v>1287</v>
      </c>
      <c r="AE268" t="s" s="4">
        <v>98</v>
      </c>
      <c r="AF268" t="s" s="4">
        <v>99</v>
      </c>
      <c r="AG268" t="s" s="4">
        <v>99</v>
      </c>
      <c r="AH268" t="s" s="4">
        <v>100</v>
      </c>
    </row>
    <row r="269" ht="45.0" customHeight="true">
      <c r="A269" t="s" s="4">
        <v>1288</v>
      </c>
      <c r="B269" t="s" s="4">
        <v>82</v>
      </c>
      <c r="C269" t="s" s="4">
        <v>83</v>
      </c>
      <c r="D269" t="s" s="4">
        <v>84</v>
      </c>
      <c r="E269" t="s" s="4">
        <v>85</v>
      </c>
      <c r="F269" t="s" s="4">
        <v>639</v>
      </c>
      <c r="G269" t="s" s="4">
        <v>640</v>
      </c>
      <c r="H269" t="s" s="4">
        <v>88</v>
      </c>
      <c r="I269" t="s" s="4">
        <v>1289</v>
      </c>
      <c r="J269" t="s" s="4">
        <v>1290</v>
      </c>
      <c r="K269" t="s" s="4">
        <v>561</v>
      </c>
      <c r="L269" t="s" s="4">
        <v>963</v>
      </c>
      <c r="M269" t="s" s="4">
        <v>105</v>
      </c>
      <c r="N269" t="s" s="4">
        <v>645</v>
      </c>
      <c r="O269" t="s" s="4">
        <v>95</v>
      </c>
      <c r="P269" t="s" s="4">
        <v>646</v>
      </c>
      <c r="Q269" t="s" s="4">
        <v>95</v>
      </c>
      <c r="R269" t="s" s="4">
        <v>1291</v>
      </c>
      <c r="S269" t="s" s="4">
        <v>1291</v>
      </c>
      <c r="T269" t="s" s="4">
        <v>1291</v>
      </c>
      <c r="U269" t="s" s="4">
        <v>1291</v>
      </c>
      <c r="V269" t="s" s="4">
        <v>1291</v>
      </c>
      <c r="W269" t="s" s="4">
        <v>1291</v>
      </c>
      <c r="X269" t="s" s="4">
        <v>1291</v>
      </c>
      <c r="Y269" t="s" s="4">
        <v>1291</v>
      </c>
      <c r="Z269" t="s" s="4">
        <v>1291</v>
      </c>
      <c r="AA269" t="s" s="4">
        <v>1291</v>
      </c>
      <c r="AB269" t="s" s="4">
        <v>1291</v>
      </c>
      <c r="AC269" t="s" s="4">
        <v>1291</v>
      </c>
      <c r="AD269" t="s" s="4">
        <v>1291</v>
      </c>
      <c r="AE269" t="s" s="4">
        <v>98</v>
      </c>
      <c r="AF269" t="s" s="4">
        <v>99</v>
      </c>
      <c r="AG269" t="s" s="4">
        <v>99</v>
      </c>
      <c r="AH269" t="s" s="4">
        <v>100</v>
      </c>
    </row>
    <row r="270" ht="45.0" customHeight="true">
      <c r="A270" t="s" s="4">
        <v>1292</v>
      </c>
      <c r="B270" t="s" s="4">
        <v>82</v>
      </c>
      <c r="C270" t="s" s="4">
        <v>83</v>
      </c>
      <c r="D270" t="s" s="4">
        <v>84</v>
      </c>
      <c r="E270" t="s" s="4">
        <v>85</v>
      </c>
      <c r="F270" t="s" s="4">
        <v>278</v>
      </c>
      <c r="G270" t="s" s="4">
        <v>279</v>
      </c>
      <c r="H270" t="s" s="4">
        <v>88</v>
      </c>
      <c r="I270" t="s" s="4">
        <v>1216</v>
      </c>
      <c r="J270" t="s" s="4">
        <v>1293</v>
      </c>
      <c r="K270" t="s" s="4">
        <v>244</v>
      </c>
      <c r="L270" t="s" s="4">
        <v>139</v>
      </c>
      <c r="M270" t="s" s="4">
        <v>105</v>
      </c>
      <c r="N270" t="s" s="4">
        <v>283</v>
      </c>
      <c r="O270" t="s" s="4">
        <v>95</v>
      </c>
      <c r="P270" t="s" s="4">
        <v>284</v>
      </c>
      <c r="Q270" t="s" s="4">
        <v>95</v>
      </c>
      <c r="R270" t="s" s="4">
        <v>1294</v>
      </c>
      <c r="S270" t="s" s="4">
        <v>1294</v>
      </c>
      <c r="T270" t="s" s="4">
        <v>1294</v>
      </c>
      <c r="U270" t="s" s="4">
        <v>1294</v>
      </c>
      <c r="V270" t="s" s="4">
        <v>1294</v>
      </c>
      <c r="W270" t="s" s="4">
        <v>1294</v>
      </c>
      <c r="X270" t="s" s="4">
        <v>1294</v>
      </c>
      <c r="Y270" t="s" s="4">
        <v>1294</v>
      </c>
      <c r="Z270" t="s" s="4">
        <v>1294</v>
      </c>
      <c r="AA270" t="s" s="4">
        <v>1294</v>
      </c>
      <c r="AB270" t="s" s="4">
        <v>1294</v>
      </c>
      <c r="AC270" t="s" s="4">
        <v>1294</v>
      </c>
      <c r="AD270" t="s" s="4">
        <v>1294</v>
      </c>
      <c r="AE270" t="s" s="4">
        <v>98</v>
      </c>
      <c r="AF270" t="s" s="4">
        <v>99</v>
      </c>
      <c r="AG270" t="s" s="4">
        <v>99</v>
      </c>
      <c r="AH270" t="s" s="4">
        <v>100</v>
      </c>
    </row>
    <row r="271" ht="45.0" customHeight="true">
      <c r="A271" t="s" s="4">
        <v>1295</v>
      </c>
      <c r="B271" t="s" s="4">
        <v>82</v>
      </c>
      <c r="C271" t="s" s="4">
        <v>83</v>
      </c>
      <c r="D271" t="s" s="4">
        <v>84</v>
      </c>
      <c r="E271" t="s" s="4">
        <v>85</v>
      </c>
      <c r="F271" t="s" s="4">
        <v>278</v>
      </c>
      <c r="G271" t="s" s="4">
        <v>279</v>
      </c>
      <c r="H271" t="s" s="4">
        <v>88</v>
      </c>
      <c r="I271" t="s" s="4">
        <v>1216</v>
      </c>
      <c r="J271" t="s" s="4">
        <v>1296</v>
      </c>
      <c r="K271" t="s" s="4">
        <v>353</v>
      </c>
      <c r="L271" t="s" s="4">
        <v>1297</v>
      </c>
      <c r="M271" t="s" s="4">
        <v>105</v>
      </c>
      <c r="N271" t="s" s="4">
        <v>283</v>
      </c>
      <c r="O271" t="s" s="4">
        <v>95</v>
      </c>
      <c r="P271" t="s" s="4">
        <v>284</v>
      </c>
      <c r="Q271" t="s" s="4">
        <v>95</v>
      </c>
      <c r="R271" t="s" s="4">
        <v>1298</v>
      </c>
      <c r="S271" t="s" s="4">
        <v>1298</v>
      </c>
      <c r="T271" t="s" s="4">
        <v>1298</v>
      </c>
      <c r="U271" t="s" s="4">
        <v>1298</v>
      </c>
      <c r="V271" t="s" s="4">
        <v>1298</v>
      </c>
      <c r="W271" t="s" s="4">
        <v>1298</v>
      </c>
      <c r="X271" t="s" s="4">
        <v>1298</v>
      </c>
      <c r="Y271" t="s" s="4">
        <v>1298</v>
      </c>
      <c r="Z271" t="s" s="4">
        <v>1298</v>
      </c>
      <c r="AA271" t="s" s="4">
        <v>1298</v>
      </c>
      <c r="AB271" t="s" s="4">
        <v>1298</v>
      </c>
      <c r="AC271" t="s" s="4">
        <v>1298</v>
      </c>
      <c r="AD271" t="s" s="4">
        <v>1298</v>
      </c>
      <c r="AE271" t="s" s="4">
        <v>98</v>
      </c>
      <c r="AF271" t="s" s="4">
        <v>99</v>
      </c>
      <c r="AG271" t="s" s="4">
        <v>99</v>
      </c>
      <c r="AH271" t="s" s="4">
        <v>100</v>
      </c>
    </row>
    <row r="272" ht="45.0" customHeight="true">
      <c r="A272" t="s" s="4">
        <v>1299</v>
      </c>
      <c r="B272" t="s" s="4">
        <v>82</v>
      </c>
      <c r="C272" t="s" s="4">
        <v>83</v>
      </c>
      <c r="D272" t="s" s="4">
        <v>84</v>
      </c>
      <c r="E272" t="s" s="4">
        <v>85</v>
      </c>
      <c r="F272" t="s" s="4">
        <v>153</v>
      </c>
      <c r="G272" t="s" s="4">
        <v>154</v>
      </c>
      <c r="H272" t="s" s="4">
        <v>88</v>
      </c>
      <c r="I272" t="s" s="4">
        <v>1216</v>
      </c>
      <c r="J272" t="s" s="4">
        <v>1300</v>
      </c>
      <c r="K272" t="s" s="4">
        <v>147</v>
      </c>
      <c r="L272" t="s" s="4">
        <v>1180</v>
      </c>
      <c r="M272" t="s" s="4">
        <v>93</v>
      </c>
      <c r="N272" t="s" s="4">
        <v>157</v>
      </c>
      <c r="O272" t="s" s="4">
        <v>95</v>
      </c>
      <c r="P272" t="s" s="4">
        <v>158</v>
      </c>
      <c r="Q272" t="s" s="4">
        <v>95</v>
      </c>
      <c r="R272" t="s" s="4">
        <v>1301</v>
      </c>
      <c r="S272" t="s" s="4">
        <v>1301</v>
      </c>
      <c r="T272" t="s" s="4">
        <v>1301</v>
      </c>
      <c r="U272" t="s" s="4">
        <v>1301</v>
      </c>
      <c r="V272" t="s" s="4">
        <v>1301</v>
      </c>
      <c r="W272" t="s" s="4">
        <v>1301</v>
      </c>
      <c r="X272" t="s" s="4">
        <v>1301</v>
      </c>
      <c r="Y272" t="s" s="4">
        <v>1301</v>
      </c>
      <c r="Z272" t="s" s="4">
        <v>1301</v>
      </c>
      <c r="AA272" t="s" s="4">
        <v>1301</v>
      </c>
      <c r="AB272" t="s" s="4">
        <v>1301</v>
      </c>
      <c r="AC272" t="s" s="4">
        <v>1301</v>
      </c>
      <c r="AD272" t="s" s="4">
        <v>1301</v>
      </c>
      <c r="AE272" t="s" s="4">
        <v>98</v>
      </c>
      <c r="AF272" t="s" s="4">
        <v>99</v>
      </c>
      <c r="AG272" t="s" s="4">
        <v>99</v>
      </c>
      <c r="AH272" t="s" s="4">
        <v>100</v>
      </c>
    </row>
    <row r="273" ht="45.0" customHeight="true">
      <c r="A273" t="s" s="4">
        <v>1302</v>
      </c>
      <c r="B273" t="s" s="4">
        <v>82</v>
      </c>
      <c r="C273" t="s" s="4">
        <v>83</v>
      </c>
      <c r="D273" t="s" s="4">
        <v>84</v>
      </c>
      <c r="E273" t="s" s="4">
        <v>85</v>
      </c>
      <c r="F273" t="s" s="4">
        <v>639</v>
      </c>
      <c r="G273" t="s" s="4">
        <v>640</v>
      </c>
      <c r="H273" t="s" s="4">
        <v>88</v>
      </c>
      <c r="I273" t="s" s="4">
        <v>1303</v>
      </c>
      <c r="J273" t="s" s="4">
        <v>1304</v>
      </c>
      <c r="K273" t="s" s="4">
        <v>1305</v>
      </c>
      <c r="L273" t="s" s="4">
        <v>360</v>
      </c>
      <c r="M273" t="s" s="4">
        <v>93</v>
      </c>
      <c r="N273" t="s" s="4">
        <v>1089</v>
      </c>
      <c r="O273" t="s" s="4">
        <v>95</v>
      </c>
      <c r="P273" t="s" s="4">
        <v>1090</v>
      </c>
      <c r="Q273" t="s" s="4">
        <v>95</v>
      </c>
      <c r="R273" t="s" s="4">
        <v>1306</v>
      </c>
      <c r="S273" t="s" s="4">
        <v>1306</v>
      </c>
      <c r="T273" t="s" s="4">
        <v>1306</v>
      </c>
      <c r="U273" t="s" s="4">
        <v>1306</v>
      </c>
      <c r="V273" t="s" s="4">
        <v>1306</v>
      </c>
      <c r="W273" t="s" s="4">
        <v>1306</v>
      </c>
      <c r="X273" t="s" s="4">
        <v>1306</v>
      </c>
      <c r="Y273" t="s" s="4">
        <v>1306</v>
      </c>
      <c r="Z273" t="s" s="4">
        <v>1306</v>
      </c>
      <c r="AA273" t="s" s="4">
        <v>1306</v>
      </c>
      <c r="AB273" t="s" s="4">
        <v>1306</v>
      </c>
      <c r="AC273" t="s" s="4">
        <v>1306</v>
      </c>
      <c r="AD273" t="s" s="4">
        <v>1306</v>
      </c>
      <c r="AE273" t="s" s="4">
        <v>98</v>
      </c>
      <c r="AF273" t="s" s="4">
        <v>99</v>
      </c>
      <c r="AG273" t="s" s="4">
        <v>99</v>
      </c>
      <c r="AH273" t="s" s="4">
        <v>100</v>
      </c>
    </row>
    <row r="274" ht="45.0" customHeight="true">
      <c r="A274" t="s" s="4">
        <v>1307</v>
      </c>
      <c r="B274" t="s" s="4">
        <v>82</v>
      </c>
      <c r="C274" t="s" s="4">
        <v>83</v>
      </c>
      <c r="D274" t="s" s="4">
        <v>84</v>
      </c>
      <c r="E274" t="s" s="4">
        <v>85</v>
      </c>
      <c r="F274" t="s" s="4">
        <v>144</v>
      </c>
      <c r="G274" t="s" s="4">
        <v>145</v>
      </c>
      <c r="H274" t="s" s="4">
        <v>88</v>
      </c>
      <c r="I274" t="s" s="4">
        <v>1303</v>
      </c>
      <c r="J274" t="s" s="4">
        <v>1308</v>
      </c>
      <c r="K274" t="s" s="4">
        <v>1309</v>
      </c>
      <c r="L274" t="s" s="4">
        <v>1310</v>
      </c>
      <c r="M274" t="s" s="4">
        <v>93</v>
      </c>
      <c r="N274" t="s" s="4">
        <v>1311</v>
      </c>
      <c r="O274" t="s" s="4">
        <v>95</v>
      </c>
      <c r="P274" t="s" s="4">
        <v>1312</v>
      </c>
      <c r="Q274" t="s" s="4">
        <v>95</v>
      </c>
      <c r="R274" t="s" s="4">
        <v>1313</v>
      </c>
      <c r="S274" t="s" s="4">
        <v>1313</v>
      </c>
      <c r="T274" t="s" s="4">
        <v>1313</v>
      </c>
      <c r="U274" t="s" s="4">
        <v>1313</v>
      </c>
      <c r="V274" t="s" s="4">
        <v>1313</v>
      </c>
      <c r="W274" t="s" s="4">
        <v>1313</v>
      </c>
      <c r="X274" t="s" s="4">
        <v>1313</v>
      </c>
      <c r="Y274" t="s" s="4">
        <v>1313</v>
      </c>
      <c r="Z274" t="s" s="4">
        <v>1313</v>
      </c>
      <c r="AA274" t="s" s="4">
        <v>1313</v>
      </c>
      <c r="AB274" t="s" s="4">
        <v>1313</v>
      </c>
      <c r="AC274" t="s" s="4">
        <v>1313</v>
      </c>
      <c r="AD274" t="s" s="4">
        <v>1313</v>
      </c>
      <c r="AE274" t="s" s="4">
        <v>98</v>
      </c>
      <c r="AF274" t="s" s="4">
        <v>99</v>
      </c>
      <c r="AG274" t="s" s="4">
        <v>99</v>
      </c>
      <c r="AH274" t="s" s="4">
        <v>100</v>
      </c>
    </row>
    <row r="275" ht="45.0" customHeight="true">
      <c r="A275" t="s" s="4">
        <v>1314</v>
      </c>
      <c r="B275" t="s" s="4">
        <v>82</v>
      </c>
      <c r="C275" t="s" s="4">
        <v>83</v>
      </c>
      <c r="D275" t="s" s="4">
        <v>84</v>
      </c>
      <c r="E275" t="s" s="4">
        <v>85</v>
      </c>
      <c r="F275" t="s" s="4">
        <v>190</v>
      </c>
      <c r="G275" t="s" s="4">
        <v>191</v>
      </c>
      <c r="H275" t="s" s="4">
        <v>88</v>
      </c>
      <c r="I275" t="s" s="4">
        <v>1303</v>
      </c>
      <c r="J275" t="s" s="4">
        <v>1315</v>
      </c>
      <c r="K275" t="s" s="4">
        <v>180</v>
      </c>
      <c r="L275" t="s" s="4">
        <v>1010</v>
      </c>
      <c r="M275" t="s" s="4">
        <v>105</v>
      </c>
      <c r="N275" t="s" s="4">
        <v>1316</v>
      </c>
      <c r="O275" t="s" s="4">
        <v>95</v>
      </c>
      <c r="P275" t="s" s="4">
        <v>1317</v>
      </c>
      <c r="Q275" t="s" s="4">
        <v>95</v>
      </c>
      <c r="R275" t="s" s="4">
        <v>1318</v>
      </c>
      <c r="S275" t="s" s="4">
        <v>1318</v>
      </c>
      <c r="T275" t="s" s="4">
        <v>1318</v>
      </c>
      <c r="U275" t="s" s="4">
        <v>1318</v>
      </c>
      <c r="V275" t="s" s="4">
        <v>1318</v>
      </c>
      <c r="W275" t="s" s="4">
        <v>1318</v>
      </c>
      <c r="X275" t="s" s="4">
        <v>1318</v>
      </c>
      <c r="Y275" t="s" s="4">
        <v>1318</v>
      </c>
      <c r="Z275" t="s" s="4">
        <v>1318</v>
      </c>
      <c r="AA275" t="s" s="4">
        <v>1318</v>
      </c>
      <c r="AB275" t="s" s="4">
        <v>1318</v>
      </c>
      <c r="AC275" t="s" s="4">
        <v>1318</v>
      </c>
      <c r="AD275" t="s" s="4">
        <v>1318</v>
      </c>
      <c r="AE275" t="s" s="4">
        <v>98</v>
      </c>
      <c r="AF275" t="s" s="4">
        <v>99</v>
      </c>
      <c r="AG275" t="s" s="4">
        <v>99</v>
      </c>
      <c r="AH275" t="s" s="4">
        <v>100</v>
      </c>
    </row>
    <row r="276" ht="45.0" customHeight="true">
      <c r="A276" t="s" s="4">
        <v>1319</v>
      </c>
      <c r="B276" t="s" s="4">
        <v>82</v>
      </c>
      <c r="C276" t="s" s="4">
        <v>83</v>
      </c>
      <c r="D276" t="s" s="4">
        <v>84</v>
      </c>
      <c r="E276" t="s" s="4">
        <v>85</v>
      </c>
      <c r="F276" t="s" s="4">
        <v>86</v>
      </c>
      <c r="G276" t="s" s="4">
        <v>87</v>
      </c>
      <c r="H276" t="s" s="4">
        <v>88</v>
      </c>
      <c r="I276" t="s" s="4">
        <v>1303</v>
      </c>
      <c r="J276" t="s" s="4">
        <v>1320</v>
      </c>
      <c r="K276" t="s" s="4">
        <v>1321</v>
      </c>
      <c r="L276" t="s" s="4">
        <v>1043</v>
      </c>
      <c r="M276" t="s" s="4">
        <v>93</v>
      </c>
      <c r="N276" t="s" s="4">
        <v>1044</v>
      </c>
      <c r="O276" t="s" s="4">
        <v>95</v>
      </c>
      <c r="P276" t="s" s="4">
        <v>1045</v>
      </c>
      <c r="Q276" t="s" s="4">
        <v>95</v>
      </c>
      <c r="R276" t="s" s="4">
        <v>1322</v>
      </c>
      <c r="S276" t="s" s="4">
        <v>1322</v>
      </c>
      <c r="T276" t="s" s="4">
        <v>1322</v>
      </c>
      <c r="U276" t="s" s="4">
        <v>1322</v>
      </c>
      <c r="V276" t="s" s="4">
        <v>1322</v>
      </c>
      <c r="W276" t="s" s="4">
        <v>1322</v>
      </c>
      <c r="X276" t="s" s="4">
        <v>1322</v>
      </c>
      <c r="Y276" t="s" s="4">
        <v>1322</v>
      </c>
      <c r="Z276" t="s" s="4">
        <v>1322</v>
      </c>
      <c r="AA276" t="s" s="4">
        <v>1322</v>
      </c>
      <c r="AB276" t="s" s="4">
        <v>1322</v>
      </c>
      <c r="AC276" t="s" s="4">
        <v>1322</v>
      </c>
      <c r="AD276" t="s" s="4">
        <v>1322</v>
      </c>
      <c r="AE276" t="s" s="4">
        <v>98</v>
      </c>
      <c r="AF276" t="s" s="4">
        <v>99</v>
      </c>
      <c r="AG276" t="s" s="4">
        <v>99</v>
      </c>
      <c r="AH276" t="s" s="4">
        <v>100</v>
      </c>
    </row>
    <row r="277" ht="45.0" customHeight="true">
      <c r="A277" t="s" s="4">
        <v>1323</v>
      </c>
      <c r="B277" t="s" s="4">
        <v>82</v>
      </c>
      <c r="C277" t="s" s="4">
        <v>83</v>
      </c>
      <c r="D277" t="s" s="4">
        <v>84</v>
      </c>
      <c r="E277" t="s" s="4">
        <v>85</v>
      </c>
      <c r="F277" t="s" s="4">
        <v>166</v>
      </c>
      <c r="G277" t="s" s="4">
        <v>167</v>
      </c>
      <c r="H277" t="s" s="4">
        <v>88</v>
      </c>
      <c r="I277" t="s" s="4">
        <v>1231</v>
      </c>
      <c r="J277" t="s" s="4">
        <v>1324</v>
      </c>
      <c r="K277" t="s" s="4">
        <v>672</v>
      </c>
      <c r="L277" t="s" s="4">
        <v>1325</v>
      </c>
      <c r="M277" t="s" s="4">
        <v>105</v>
      </c>
      <c r="N277" t="s" s="4">
        <v>170</v>
      </c>
      <c r="O277" t="s" s="4">
        <v>95</v>
      </c>
      <c r="P277" t="s" s="4">
        <v>171</v>
      </c>
      <c r="Q277" t="s" s="4">
        <v>95</v>
      </c>
      <c r="R277" t="s" s="4">
        <v>1326</v>
      </c>
      <c r="S277" t="s" s="4">
        <v>1326</v>
      </c>
      <c r="T277" t="s" s="4">
        <v>1326</v>
      </c>
      <c r="U277" t="s" s="4">
        <v>1326</v>
      </c>
      <c r="V277" t="s" s="4">
        <v>1326</v>
      </c>
      <c r="W277" t="s" s="4">
        <v>1326</v>
      </c>
      <c r="X277" t="s" s="4">
        <v>1326</v>
      </c>
      <c r="Y277" t="s" s="4">
        <v>1326</v>
      </c>
      <c r="Z277" t="s" s="4">
        <v>1326</v>
      </c>
      <c r="AA277" t="s" s="4">
        <v>1326</v>
      </c>
      <c r="AB277" t="s" s="4">
        <v>1326</v>
      </c>
      <c r="AC277" t="s" s="4">
        <v>1326</v>
      </c>
      <c r="AD277" t="s" s="4">
        <v>1326</v>
      </c>
      <c r="AE277" t="s" s="4">
        <v>98</v>
      </c>
      <c r="AF277" t="s" s="4">
        <v>99</v>
      </c>
      <c r="AG277" t="s" s="4">
        <v>99</v>
      </c>
      <c r="AH277" t="s" s="4">
        <v>100</v>
      </c>
    </row>
    <row r="278" ht="45.0" customHeight="true">
      <c r="A278" t="s" s="4">
        <v>1327</v>
      </c>
      <c r="B278" t="s" s="4">
        <v>82</v>
      </c>
      <c r="C278" t="s" s="4">
        <v>83</v>
      </c>
      <c r="D278" t="s" s="4">
        <v>84</v>
      </c>
      <c r="E278" t="s" s="4">
        <v>85</v>
      </c>
      <c r="F278" t="s" s="4">
        <v>134</v>
      </c>
      <c r="G278" t="s" s="4">
        <v>135</v>
      </c>
      <c r="H278" t="s" s="4">
        <v>88</v>
      </c>
      <c r="I278" t="s" s="4">
        <v>1328</v>
      </c>
      <c r="J278" t="s" s="4">
        <v>1329</v>
      </c>
      <c r="K278" t="s" s="4">
        <v>1330</v>
      </c>
      <c r="L278" t="s" s="4">
        <v>1331</v>
      </c>
      <c r="M278" t="s" s="4">
        <v>93</v>
      </c>
      <c r="N278" t="s" s="4">
        <v>140</v>
      </c>
      <c r="O278" t="s" s="4">
        <v>95</v>
      </c>
      <c r="P278" t="s" s="4">
        <v>141</v>
      </c>
      <c r="Q278" t="s" s="4">
        <v>95</v>
      </c>
      <c r="R278" t="s" s="4">
        <v>1332</v>
      </c>
      <c r="S278" t="s" s="4">
        <v>1332</v>
      </c>
      <c r="T278" t="s" s="4">
        <v>1332</v>
      </c>
      <c r="U278" t="s" s="4">
        <v>1332</v>
      </c>
      <c r="V278" t="s" s="4">
        <v>1332</v>
      </c>
      <c r="W278" t="s" s="4">
        <v>1332</v>
      </c>
      <c r="X278" t="s" s="4">
        <v>1332</v>
      </c>
      <c r="Y278" t="s" s="4">
        <v>1332</v>
      </c>
      <c r="Z278" t="s" s="4">
        <v>1332</v>
      </c>
      <c r="AA278" t="s" s="4">
        <v>1332</v>
      </c>
      <c r="AB278" t="s" s="4">
        <v>1332</v>
      </c>
      <c r="AC278" t="s" s="4">
        <v>1332</v>
      </c>
      <c r="AD278" t="s" s="4">
        <v>1332</v>
      </c>
      <c r="AE278" t="s" s="4">
        <v>98</v>
      </c>
      <c r="AF278" t="s" s="4">
        <v>99</v>
      </c>
      <c r="AG278" t="s" s="4">
        <v>99</v>
      </c>
      <c r="AH278" t="s" s="4">
        <v>100</v>
      </c>
    </row>
    <row r="279" ht="45.0" customHeight="true">
      <c r="A279" t="s" s="4">
        <v>1333</v>
      </c>
      <c r="B279" t="s" s="4">
        <v>82</v>
      </c>
      <c r="C279" t="s" s="4">
        <v>83</v>
      </c>
      <c r="D279" t="s" s="4">
        <v>84</v>
      </c>
      <c r="E279" t="s" s="4">
        <v>85</v>
      </c>
      <c r="F279" t="s" s="4">
        <v>144</v>
      </c>
      <c r="G279" t="s" s="4">
        <v>145</v>
      </c>
      <c r="H279" t="s" s="4">
        <v>88</v>
      </c>
      <c r="I279" t="s" s="4">
        <v>1328</v>
      </c>
      <c r="J279" t="s" s="4">
        <v>853</v>
      </c>
      <c r="K279" t="s" s="4">
        <v>1334</v>
      </c>
      <c r="L279" t="s" s="4">
        <v>431</v>
      </c>
      <c r="M279" t="s" s="4">
        <v>93</v>
      </c>
      <c r="N279" t="s" s="4">
        <v>149</v>
      </c>
      <c r="O279" t="s" s="4">
        <v>95</v>
      </c>
      <c r="P279" t="s" s="4">
        <v>150</v>
      </c>
      <c r="Q279" t="s" s="4">
        <v>95</v>
      </c>
      <c r="R279" t="s" s="4">
        <v>1335</v>
      </c>
      <c r="S279" t="s" s="4">
        <v>1335</v>
      </c>
      <c r="T279" t="s" s="4">
        <v>1335</v>
      </c>
      <c r="U279" t="s" s="4">
        <v>1335</v>
      </c>
      <c r="V279" t="s" s="4">
        <v>1335</v>
      </c>
      <c r="W279" t="s" s="4">
        <v>1335</v>
      </c>
      <c r="X279" t="s" s="4">
        <v>1335</v>
      </c>
      <c r="Y279" t="s" s="4">
        <v>1335</v>
      </c>
      <c r="Z279" t="s" s="4">
        <v>1335</v>
      </c>
      <c r="AA279" t="s" s="4">
        <v>1335</v>
      </c>
      <c r="AB279" t="s" s="4">
        <v>1335</v>
      </c>
      <c r="AC279" t="s" s="4">
        <v>1335</v>
      </c>
      <c r="AD279" t="s" s="4">
        <v>1335</v>
      </c>
      <c r="AE279" t="s" s="4">
        <v>98</v>
      </c>
      <c r="AF279" t="s" s="4">
        <v>99</v>
      </c>
      <c r="AG279" t="s" s="4">
        <v>99</v>
      </c>
      <c r="AH279" t="s" s="4">
        <v>100</v>
      </c>
    </row>
    <row r="280" ht="45.0" customHeight="true">
      <c r="A280" t="s" s="4">
        <v>1336</v>
      </c>
      <c r="B280" t="s" s="4">
        <v>82</v>
      </c>
      <c r="C280" t="s" s="4">
        <v>83</v>
      </c>
      <c r="D280" t="s" s="4">
        <v>84</v>
      </c>
      <c r="E280" t="s" s="4">
        <v>85</v>
      </c>
      <c r="F280" t="s" s="4">
        <v>134</v>
      </c>
      <c r="G280" t="s" s="4">
        <v>135</v>
      </c>
      <c r="H280" t="s" s="4">
        <v>88</v>
      </c>
      <c r="I280" t="s" s="4">
        <v>1337</v>
      </c>
      <c r="J280" t="s" s="4">
        <v>713</v>
      </c>
      <c r="K280" t="s" s="4">
        <v>767</v>
      </c>
      <c r="L280" t="s" s="4">
        <v>1338</v>
      </c>
      <c r="M280" t="s" s="4">
        <v>105</v>
      </c>
      <c r="N280" t="s" s="4">
        <v>362</v>
      </c>
      <c r="O280" t="s" s="4">
        <v>95</v>
      </c>
      <c r="P280" t="s" s="4">
        <v>363</v>
      </c>
      <c r="Q280" t="s" s="4">
        <v>95</v>
      </c>
      <c r="R280" t="s" s="4">
        <v>1339</v>
      </c>
      <c r="S280" t="s" s="4">
        <v>1339</v>
      </c>
      <c r="T280" t="s" s="4">
        <v>1339</v>
      </c>
      <c r="U280" t="s" s="4">
        <v>1339</v>
      </c>
      <c r="V280" t="s" s="4">
        <v>1339</v>
      </c>
      <c r="W280" t="s" s="4">
        <v>1339</v>
      </c>
      <c r="X280" t="s" s="4">
        <v>1339</v>
      </c>
      <c r="Y280" t="s" s="4">
        <v>1339</v>
      </c>
      <c r="Z280" t="s" s="4">
        <v>1339</v>
      </c>
      <c r="AA280" t="s" s="4">
        <v>1339</v>
      </c>
      <c r="AB280" t="s" s="4">
        <v>1339</v>
      </c>
      <c r="AC280" t="s" s="4">
        <v>1339</v>
      </c>
      <c r="AD280" t="s" s="4">
        <v>1339</v>
      </c>
      <c r="AE280" t="s" s="4">
        <v>98</v>
      </c>
      <c r="AF280" t="s" s="4">
        <v>99</v>
      </c>
      <c r="AG280" t="s" s="4">
        <v>99</v>
      </c>
      <c r="AH280" t="s" s="4">
        <v>100</v>
      </c>
    </row>
    <row r="281" ht="45.0" customHeight="true">
      <c r="A281" t="s" s="4">
        <v>1340</v>
      </c>
      <c r="B281" t="s" s="4">
        <v>82</v>
      </c>
      <c r="C281" t="s" s="4">
        <v>83</v>
      </c>
      <c r="D281" t="s" s="4">
        <v>84</v>
      </c>
      <c r="E281" t="s" s="4">
        <v>85</v>
      </c>
      <c r="F281" t="s" s="4">
        <v>144</v>
      </c>
      <c r="G281" t="s" s="4">
        <v>145</v>
      </c>
      <c r="H281" t="s" s="4">
        <v>88</v>
      </c>
      <c r="I281" t="s" s="4">
        <v>1337</v>
      </c>
      <c r="J281" t="s" s="4">
        <v>664</v>
      </c>
      <c r="K281" t="s" s="4">
        <v>544</v>
      </c>
      <c r="L281" t="s" s="4">
        <v>1341</v>
      </c>
      <c r="M281" t="s" s="4">
        <v>93</v>
      </c>
      <c r="N281" t="s" s="4">
        <v>224</v>
      </c>
      <c r="O281" t="s" s="4">
        <v>95</v>
      </c>
      <c r="P281" t="s" s="4">
        <v>225</v>
      </c>
      <c r="Q281" t="s" s="4">
        <v>95</v>
      </c>
      <c r="R281" t="s" s="4">
        <v>1342</v>
      </c>
      <c r="S281" t="s" s="4">
        <v>1342</v>
      </c>
      <c r="T281" t="s" s="4">
        <v>1342</v>
      </c>
      <c r="U281" t="s" s="4">
        <v>1342</v>
      </c>
      <c r="V281" t="s" s="4">
        <v>1342</v>
      </c>
      <c r="W281" t="s" s="4">
        <v>1342</v>
      </c>
      <c r="X281" t="s" s="4">
        <v>1342</v>
      </c>
      <c r="Y281" t="s" s="4">
        <v>1342</v>
      </c>
      <c r="Z281" t="s" s="4">
        <v>1342</v>
      </c>
      <c r="AA281" t="s" s="4">
        <v>1342</v>
      </c>
      <c r="AB281" t="s" s="4">
        <v>1342</v>
      </c>
      <c r="AC281" t="s" s="4">
        <v>1342</v>
      </c>
      <c r="AD281" t="s" s="4">
        <v>1342</v>
      </c>
      <c r="AE281" t="s" s="4">
        <v>98</v>
      </c>
      <c r="AF281" t="s" s="4">
        <v>99</v>
      </c>
      <c r="AG281" t="s" s="4">
        <v>99</v>
      </c>
      <c r="AH281" t="s" s="4">
        <v>100</v>
      </c>
    </row>
    <row r="282" ht="45.0" customHeight="true">
      <c r="A282" t="s" s="4">
        <v>1343</v>
      </c>
      <c r="B282" t="s" s="4">
        <v>82</v>
      </c>
      <c r="C282" t="s" s="4">
        <v>83</v>
      </c>
      <c r="D282" t="s" s="4">
        <v>84</v>
      </c>
      <c r="E282" t="s" s="4">
        <v>85</v>
      </c>
      <c r="F282" t="s" s="4">
        <v>153</v>
      </c>
      <c r="G282" t="s" s="4">
        <v>154</v>
      </c>
      <c r="H282" t="s" s="4">
        <v>88</v>
      </c>
      <c r="I282" t="s" s="4">
        <v>1337</v>
      </c>
      <c r="J282" t="s" s="4">
        <v>1344</v>
      </c>
      <c r="K282" t="s" s="4">
        <v>1345</v>
      </c>
      <c r="L282" t="s" s="4">
        <v>254</v>
      </c>
      <c r="M282" t="s" s="4">
        <v>93</v>
      </c>
      <c r="N282" t="s" s="4">
        <v>157</v>
      </c>
      <c r="O282" t="s" s="4">
        <v>95</v>
      </c>
      <c r="P282" t="s" s="4">
        <v>158</v>
      </c>
      <c r="Q282" t="s" s="4">
        <v>95</v>
      </c>
      <c r="R282" t="s" s="4">
        <v>1346</v>
      </c>
      <c r="S282" t="s" s="4">
        <v>1346</v>
      </c>
      <c r="T282" t="s" s="4">
        <v>1346</v>
      </c>
      <c r="U282" t="s" s="4">
        <v>1346</v>
      </c>
      <c r="V282" t="s" s="4">
        <v>1346</v>
      </c>
      <c r="W282" t="s" s="4">
        <v>1346</v>
      </c>
      <c r="X282" t="s" s="4">
        <v>1346</v>
      </c>
      <c r="Y282" t="s" s="4">
        <v>1346</v>
      </c>
      <c r="Z282" t="s" s="4">
        <v>1346</v>
      </c>
      <c r="AA282" t="s" s="4">
        <v>1346</v>
      </c>
      <c r="AB282" t="s" s="4">
        <v>1346</v>
      </c>
      <c r="AC282" t="s" s="4">
        <v>1346</v>
      </c>
      <c r="AD282" t="s" s="4">
        <v>1346</v>
      </c>
      <c r="AE282" t="s" s="4">
        <v>98</v>
      </c>
      <c r="AF282" t="s" s="4">
        <v>99</v>
      </c>
      <c r="AG282" t="s" s="4">
        <v>99</v>
      </c>
      <c r="AH282" t="s" s="4">
        <v>100</v>
      </c>
    </row>
    <row r="283" ht="45.0" customHeight="true">
      <c r="A283" t="s" s="4">
        <v>1347</v>
      </c>
      <c r="B283" t="s" s="4">
        <v>82</v>
      </c>
      <c r="C283" t="s" s="4">
        <v>83</v>
      </c>
      <c r="D283" t="s" s="4">
        <v>84</v>
      </c>
      <c r="E283" t="s" s="4">
        <v>85</v>
      </c>
      <c r="F283" t="s" s="4">
        <v>268</v>
      </c>
      <c r="G283" t="s" s="4">
        <v>269</v>
      </c>
      <c r="H283" t="s" s="4">
        <v>88</v>
      </c>
      <c r="I283" t="s" s="4">
        <v>1264</v>
      </c>
      <c r="J283" t="s" s="4">
        <v>137</v>
      </c>
      <c r="K283" t="s" s="4">
        <v>1348</v>
      </c>
      <c r="L283" t="s" s="4">
        <v>586</v>
      </c>
      <c r="M283" t="s" s="4">
        <v>93</v>
      </c>
      <c r="N283" t="s" s="4">
        <v>274</v>
      </c>
      <c r="O283" t="s" s="4">
        <v>95</v>
      </c>
      <c r="P283" t="s" s="4">
        <v>275</v>
      </c>
      <c r="Q283" t="s" s="4">
        <v>95</v>
      </c>
      <c r="R283" t="s" s="4">
        <v>1349</v>
      </c>
      <c r="S283" t="s" s="4">
        <v>1349</v>
      </c>
      <c r="T283" t="s" s="4">
        <v>1349</v>
      </c>
      <c r="U283" t="s" s="4">
        <v>1349</v>
      </c>
      <c r="V283" t="s" s="4">
        <v>1349</v>
      </c>
      <c r="W283" t="s" s="4">
        <v>1349</v>
      </c>
      <c r="X283" t="s" s="4">
        <v>1349</v>
      </c>
      <c r="Y283" t="s" s="4">
        <v>1349</v>
      </c>
      <c r="Z283" t="s" s="4">
        <v>1349</v>
      </c>
      <c r="AA283" t="s" s="4">
        <v>1349</v>
      </c>
      <c r="AB283" t="s" s="4">
        <v>1349</v>
      </c>
      <c r="AC283" t="s" s="4">
        <v>1349</v>
      </c>
      <c r="AD283" t="s" s="4">
        <v>1349</v>
      </c>
      <c r="AE283" t="s" s="4">
        <v>98</v>
      </c>
      <c r="AF283" t="s" s="4">
        <v>99</v>
      </c>
      <c r="AG283" t="s" s="4">
        <v>99</v>
      </c>
      <c r="AH283" t="s" s="4">
        <v>100</v>
      </c>
    </row>
    <row r="284" ht="45.0" customHeight="true">
      <c r="A284" t="s" s="4">
        <v>1350</v>
      </c>
      <c r="B284" t="s" s="4">
        <v>82</v>
      </c>
      <c r="C284" t="s" s="4">
        <v>83</v>
      </c>
      <c r="D284" t="s" s="4">
        <v>84</v>
      </c>
      <c r="E284" t="s" s="4">
        <v>85</v>
      </c>
      <c r="F284" t="s" s="4">
        <v>268</v>
      </c>
      <c r="G284" t="s" s="4">
        <v>269</v>
      </c>
      <c r="H284" t="s" s="4">
        <v>88</v>
      </c>
      <c r="I284" t="s" s="4">
        <v>1264</v>
      </c>
      <c r="J284" t="s" s="4">
        <v>1351</v>
      </c>
      <c r="K284" t="s" s="4">
        <v>1309</v>
      </c>
      <c r="L284" t="s" s="4">
        <v>213</v>
      </c>
      <c r="M284" t="s" s="4">
        <v>105</v>
      </c>
      <c r="N284" t="s" s="4">
        <v>274</v>
      </c>
      <c r="O284" t="s" s="4">
        <v>95</v>
      </c>
      <c r="P284" t="s" s="4">
        <v>275</v>
      </c>
      <c r="Q284" t="s" s="4">
        <v>95</v>
      </c>
      <c r="R284" t="s" s="4">
        <v>1352</v>
      </c>
      <c r="S284" t="s" s="4">
        <v>1352</v>
      </c>
      <c r="T284" t="s" s="4">
        <v>1352</v>
      </c>
      <c r="U284" t="s" s="4">
        <v>1352</v>
      </c>
      <c r="V284" t="s" s="4">
        <v>1352</v>
      </c>
      <c r="W284" t="s" s="4">
        <v>1352</v>
      </c>
      <c r="X284" t="s" s="4">
        <v>1352</v>
      </c>
      <c r="Y284" t="s" s="4">
        <v>1352</v>
      </c>
      <c r="Z284" t="s" s="4">
        <v>1352</v>
      </c>
      <c r="AA284" t="s" s="4">
        <v>1352</v>
      </c>
      <c r="AB284" t="s" s="4">
        <v>1352</v>
      </c>
      <c r="AC284" t="s" s="4">
        <v>1352</v>
      </c>
      <c r="AD284" t="s" s="4">
        <v>1352</v>
      </c>
      <c r="AE284" t="s" s="4">
        <v>98</v>
      </c>
      <c r="AF284" t="s" s="4">
        <v>99</v>
      </c>
      <c r="AG284" t="s" s="4">
        <v>99</v>
      </c>
      <c r="AH284" t="s" s="4">
        <v>100</v>
      </c>
    </row>
    <row r="285" ht="45.0" customHeight="true">
      <c r="A285" t="s" s="4">
        <v>1353</v>
      </c>
      <c r="B285" t="s" s="4">
        <v>82</v>
      </c>
      <c r="C285" t="s" s="4">
        <v>83</v>
      </c>
      <c r="D285" t="s" s="4">
        <v>84</v>
      </c>
      <c r="E285" t="s" s="4">
        <v>85</v>
      </c>
      <c r="F285" t="s" s="4">
        <v>268</v>
      </c>
      <c r="G285" t="s" s="4">
        <v>269</v>
      </c>
      <c r="H285" t="s" s="4">
        <v>88</v>
      </c>
      <c r="I285" t="s" s="4">
        <v>1264</v>
      </c>
      <c r="J285" t="s" s="4">
        <v>966</v>
      </c>
      <c r="K285" t="s" s="4">
        <v>288</v>
      </c>
      <c r="L285" t="s" s="4">
        <v>506</v>
      </c>
      <c r="M285" t="s" s="4">
        <v>105</v>
      </c>
      <c r="N285" t="s" s="4">
        <v>274</v>
      </c>
      <c r="O285" t="s" s="4">
        <v>95</v>
      </c>
      <c r="P285" t="s" s="4">
        <v>275</v>
      </c>
      <c r="Q285" t="s" s="4">
        <v>95</v>
      </c>
      <c r="R285" t="s" s="4">
        <v>1354</v>
      </c>
      <c r="S285" t="s" s="4">
        <v>1354</v>
      </c>
      <c r="T285" t="s" s="4">
        <v>1354</v>
      </c>
      <c r="U285" t="s" s="4">
        <v>1354</v>
      </c>
      <c r="V285" t="s" s="4">
        <v>1354</v>
      </c>
      <c r="W285" t="s" s="4">
        <v>1354</v>
      </c>
      <c r="X285" t="s" s="4">
        <v>1354</v>
      </c>
      <c r="Y285" t="s" s="4">
        <v>1354</v>
      </c>
      <c r="Z285" t="s" s="4">
        <v>1354</v>
      </c>
      <c r="AA285" t="s" s="4">
        <v>1354</v>
      </c>
      <c r="AB285" t="s" s="4">
        <v>1354</v>
      </c>
      <c r="AC285" t="s" s="4">
        <v>1354</v>
      </c>
      <c r="AD285" t="s" s="4">
        <v>1354</v>
      </c>
      <c r="AE285" t="s" s="4">
        <v>98</v>
      </c>
      <c r="AF285" t="s" s="4">
        <v>99</v>
      </c>
      <c r="AG285" t="s" s="4">
        <v>99</v>
      </c>
      <c r="AH285" t="s" s="4">
        <v>100</v>
      </c>
    </row>
    <row r="286" ht="45.0" customHeight="true">
      <c r="A286" t="s" s="4">
        <v>1355</v>
      </c>
      <c r="B286" t="s" s="4">
        <v>82</v>
      </c>
      <c r="C286" t="s" s="4">
        <v>83</v>
      </c>
      <c r="D286" t="s" s="4">
        <v>84</v>
      </c>
      <c r="E286" t="s" s="4">
        <v>85</v>
      </c>
      <c r="F286" t="s" s="4">
        <v>557</v>
      </c>
      <c r="G286" t="s" s="4">
        <v>558</v>
      </c>
      <c r="H286" t="s" s="4">
        <v>88</v>
      </c>
      <c r="I286" t="s" s="4">
        <v>1356</v>
      </c>
      <c r="J286" t="s" s="4">
        <v>1357</v>
      </c>
      <c r="K286" t="s" s="4">
        <v>530</v>
      </c>
      <c r="L286" t="s" s="4">
        <v>1358</v>
      </c>
      <c r="M286" t="s" s="4">
        <v>105</v>
      </c>
      <c r="N286" t="s" s="4">
        <v>863</v>
      </c>
      <c r="O286" t="s" s="4">
        <v>95</v>
      </c>
      <c r="P286" t="s" s="4">
        <v>864</v>
      </c>
      <c r="Q286" t="s" s="4">
        <v>95</v>
      </c>
      <c r="R286" t="s" s="4">
        <v>1359</v>
      </c>
      <c r="S286" t="s" s="4">
        <v>1359</v>
      </c>
      <c r="T286" t="s" s="4">
        <v>1359</v>
      </c>
      <c r="U286" t="s" s="4">
        <v>1359</v>
      </c>
      <c r="V286" t="s" s="4">
        <v>1359</v>
      </c>
      <c r="W286" t="s" s="4">
        <v>1359</v>
      </c>
      <c r="X286" t="s" s="4">
        <v>1359</v>
      </c>
      <c r="Y286" t="s" s="4">
        <v>1359</v>
      </c>
      <c r="Z286" t="s" s="4">
        <v>1359</v>
      </c>
      <c r="AA286" t="s" s="4">
        <v>1359</v>
      </c>
      <c r="AB286" t="s" s="4">
        <v>1359</v>
      </c>
      <c r="AC286" t="s" s="4">
        <v>1359</v>
      </c>
      <c r="AD286" t="s" s="4">
        <v>1359</v>
      </c>
      <c r="AE286" t="s" s="4">
        <v>98</v>
      </c>
      <c r="AF286" t="s" s="4">
        <v>99</v>
      </c>
      <c r="AG286" t="s" s="4">
        <v>99</v>
      </c>
      <c r="AH286" t="s" s="4">
        <v>100</v>
      </c>
    </row>
    <row r="287" ht="45.0" customHeight="true">
      <c r="A287" t="s" s="4">
        <v>1360</v>
      </c>
      <c r="B287" t="s" s="4">
        <v>82</v>
      </c>
      <c r="C287" t="s" s="4">
        <v>83</v>
      </c>
      <c r="D287" t="s" s="4">
        <v>84</v>
      </c>
      <c r="E287" t="s" s="4">
        <v>85</v>
      </c>
      <c r="F287" t="s" s="4">
        <v>108</v>
      </c>
      <c r="G287" t="s" s="4">
        <v>109</v>
      </c>
      <c r="H287" t="s" s="4">
        <v>88</v>
      </c>
      <c r="I287" t="s" s="4">
        <v>1356</v>
      </c>
      <c r="J287" t="s" s="4">
        <v>1361</v>
      </c>
      <c r="K287" t="s" s="4">
        <v>1362</v>
      </c>
      <c r="L287" t="s" s="4">
        <v>238</v>
      </c>
      <c r="M287" t="s" s="4">
        <v>93</v>
      </c>
      <c r="N287" t="s" s="4">
        <v>113</v>
      </c>
      <c r="O287" t="s" s="4">
        <v>95</v>
      </c>
      <c r="P287" t="s" s="4">
        <v>114</v>
      </c>
      <c r="Q287" t="s" s="4">
        <v>95</v>
      </c>
      <c r="R287" t="s" s="4">
        <v>1363</v>
      </c>
      <c r="S287" t="s" s="4">
        <v>1363</v>
      </c>
      <c r="T287" t="s" s="4">
        <v>1363</v>
      </c>
      <c r="U287" t="s" s="4">
        <v>1363</v>
      </c>
      <c r="V287" t="s" s="4">
        <v>1363</v>
      </c>
      <c r="W287" t="s" s="4">
        <v>1363</v>
      </c>
      <c r="X287" t="s" s="4">
        <v>1363</v>
      </c>
      <c r="Y287" t="s" s="4">
        <v>1363</v>
      </c>
      <c r="Z287" t="s" s="4">
        <v>1363</v>
      </c>
      <c r="AA287" t="s" s="4">
        <v>1363</v>
      </c>
      <c r="AB287" t="s" s="4">
        <v>1363</v>
      </c>
      <c r="AC287" t="s" s="4">
        <v>1363</v>
      </c>
      <c r="AD287" t="s" s="4">
        <v>1363</v>
      </c>
      <c r="AE287" t="s" s="4">
        <v>98</v>
      </c>
      <c r="AF287" t="s" s="4">
        <v>99</v>
      </c>
      <c r="AG287" t="s" s="4">
        <v>99</v>
      </c>
      <c r="AH287" t="s" s="4">
        <v>100</v>
      </c>
    </row>
    <row r="288" ht="45.0" customHeight="true">
      <c r="A288" t="s" s="4">
        <v>1364</v>
      </c>
      <c r="B288" t="s" s="4">
        <v>82</v>
      </c>
      <c r="C288" t="s" s="4">
        <v>83</v>
      </c>
      <c r="D288" t="s" s="4">
        <v>84</v>
      </c>
      <c r="E288" t="s" s="4">
        <v>85</v>
      </c>
      <c r="F288" t="s" s="4">
        <v>630</v>
      </c>
      <c r="G288" t="s" s="4">
        <v>631</v>
      </c>
      <c r="H288" t="s" s="4">
        <v>88</v>
      </c>
      <c r="I288" t="s" s="4">
        <v>1356</v>
      </c>
      <c r="J288" t="s" s="4">
        <v>1365</v>
      </c>
      <c r="K288" t="s" s="4">
        <v>1366</v>
      </c>
      <c r="L288" t="s" s="4">
        <v>971</v>
      </c>
      <c r="M288" t="s" s="4">
        <v>105</v>
      </c>
      <c r="N288" t="s" s="4">
        <v>635</v>
      </c>
      <c r="O288" t="s" s="4">
        <v>95</v>
      </c>
      <c r="P288" t="s" s="4">
        <v>636</v>
      </c>
      <c r="Q288" t="s" s="4">
        <v>95</v>
      </c>
      <c r="R288" t="s" s="4">
        <v>1367</v>
      </c>
      <c r="S288" t="s" s="4">
        <v>1367</v>
      </c>
      <c r="T288" t="s" s="4">
        <v>1367</v>
      </c>
      <c r="U288" t="s" s="4">
        <v>1367</v>
      </c>
      <c r="V288" t="s" s="4">
        <v>1367</v>
      </c>
      <c r="W288" t="s" s="4">
        <v>1367</v>
      </c>
      <c r="X288" t="s" s="4">
        <v>1367</v>
      </c>
      <c r="Y288" t="s" s="4">
        <v>1367</v>
      </c>
      <c r="Z288" t="s" s="4">
        <v>1367</v>
      </c>
      <c r="AA288" t="s" s="4">
        <v>1367</v>
      </c>
      <c r="AB288" t="s" s="4">
        <v>1367</v>
      </c>
      <c r="AC288" t="s" s="4">
        <v>1367</v>
      </c>
      <c r="AD288" t="s" s="4">
        <v>1367</v>
      </c>
      <c r="AE288" t="s" s="4">
        <v>98</v>
      </c>
      <c r="AF288" t="s" s="4">
        <v>99</v>
      </c>
      <c r="AG288" t="s" s="4">
        <v>99</v>
      </c>
      <c r="AH288" t="s" s="4">
        <v>100</v>
      </c>
    </row>
    <row r="289" ht="45.0" customHeight="true">
      <c r="A289" t="s" s="4">
        <v>1368</v>
      </c>
      <c r="B289" t="s" s="4">
        <v>82</v>
      </c>
      <c r="C289" t="s" s="4">
        <v>83</v>
      </c>
      <c r="D289" t="s" s="4">
        <v>84</v>
      </c>
      <c r="E289" t="s" s="4">
        <v>85</v>
      </c>
      <c r="F289" t="s" s="4">
        <v>557</v>
      </c>
      <c r="G289" t="s" s="4">
        <v>558</v>
      </c>
      <c r="H289" t="s" s="4">
        <v>88</v>
      </c>
      <c r="I289" t="s" s="4">
        <v>1369</v>
      </c>
      <c r="J289" t="s" s="4">
        <v>496</v>
      </c>
      <c r="K289" t="s" s="4">
        <v>496</v>
      </c>
      <c r="L289" t="s" s="4">
        <v>496</v>
      </c>
      <c r="M289" t="s" s="4">
        <v>105</v>
      </c>
      <c r="N289" t="s" s="4">
        <v>1370</v>
      </c>
      <c r="O289" t="s" s="4">
        <v>95</v>
      </c>
      <c r="P289" t="s" s="4">
        <v>1371</v>
      </c>
      <c r="Q289" t="s" s="4">
        <v>95</v>
      </c>
      <c r="R289" t="s" s="4">
        <v>1372</v>
      </c>
      <c r="S289" t="s" s="4">
        <v>1372</v>
      </c>
      <c r="T289" t="s" s="4">
        <v>1372</v>
      </c>
      <c r="U289" t="s" s="4">
        <v>1372</v>
      </c>
      <c r="V289" t="s" s="4">
        <v>1372</v>
      </c>
      <c r="W289" t="s" s="4">
        <v>1372</v>
      </c>
      <c r="X289" t="s" s="4">
        <v>1372</v>
      </c>
      <c r="Y289" t="s" s="4">
        <v>1372</v>
      </c>
      <c r="Z289" t="s" s="4">
        <v>1372</v>
      </c>
      <c r="AA289" t="s" s="4">
        <v>1372</v>
      </c>
      <c r="AB289" t="s" s="4">
        <v>1372</v>
      </c>
      <c r="AC289" t="s" s="4">
        <v>1372</v>
      </c>
      <c r="AD289" t="s" s="4">
        <v>1372</v>
      </c>
      <c r="AE289" t="s" s="4">
        <v>98</v>
      </c>
      <c r="AF289" t="s" s="4">
        <v>99</v>
      </c>
      <c r="AG289" t="s" s="4">
        <v>99</v>
      </c>
      <c r="AH289" t="s" s="4">
        <v>100</v>
      </c>
    </row>
    <row r="290" ht="45.0" customHeight="true">
      <c r="A290" t="s" s="4">
        <v>1373</v>
      </c>
      <c r="B290" t="s" s="4">
        <v>82</v>
      </c>
      <c r="C290" t="s" s="4">
        <v>83</v>
      </c>
      <c r="D290" t="s" s="4">
        <v>84</v>
      </c>
      <c r="E290" t="s" s="4">
        <v>85</v>
      </c>
      <c r="F290" t="s" s="4">
        <v>144</v>
      </c>
      <c r="G290" t="s" s="4">
        <v>145</v>
      </c>
      <c r="H290" t="s" s="4">
        <v>88</v>
      </c>
      <c r="I290" t="s" s="4">
        <v>1289</v>
      </c>
      <c r="J290" t="s" s="4">
        <v>1374</v>
      </c>
      <c r="K290" t="s" s="4">
        <v>1375</v>
      </c>
      <c r="L290" t="s" s="4">
        <v>1376</v>
      </c>
      <c r="M290" t="s" s="4">
        <v>93</v>
      </c>
      <c r="N290" t="s" s="4">
        <v>224</v>
      </c>
      <c r="O290" t="s" s="4">
        <v>95</v>
      </c>
      <c r="P290" t="s" s="4">
        <v>225</v>
      </c>
      <c r="Q290" t="s" s="4">
        <v>95</v>
      </c>
      <c r="R290" t="s" s="4">
        <v>1377</v>
      </c>
      <c r="S290" t="s" s="4">
        <v>1377</v>
      </c>
      <c r="T290" t="s" s="4">
        <v>1377</v>
      </c>
      <c r="U290" t="s" s="4">
        <v>1377</v>
      </c>
      <c r="V290" t="s" s="4">
        <v>1377</v>
      </c>
      <c r="W290" t="s" s="4">
        <v>1377</v>
      </c>
      <c r="X290" t="s" s="4">
        <v>1377</v>
      </c>
      <c r="Y290" t="s" s="4">
        <v>1377</v>
      </c>
      <c r="Z290" t="s" s="4">
        <v>1377</v>
      </c>
      <c r="AA290" t="s" s="4">
        <v>1377</v>
      </c>
      <c r="AB290" t="s" s="4">
        <v>1377</v>
      </c>
      <c r="AC290" t="s" s="4">
        <v>1377</v>
      </c>
      <c r="AD290" t="s" s="4">
        <v>1377</v>
      </c>
      <c r="AE290" t="s" s="4">
        <v>98</v>
      </c>
      <c r="AF290" t="s" s="4">
        <v>99</v>
      </c>
      <c r="AG290" t="s" s="4">
        <v>99</v>
      </c>
      <c r="AH290" t="s" s="4">
        <v>100</v>
      </c>
    </row>
    <row r="291" ht="45.0" customHeight="true">
      <c r="A291" t="s" s="4">
        <v>1378</v>
      </c>
      <c r="B291" t="s" s="4">
        <v>82</v>
      </c>
      <c r="C291" t="s" s="4">
        <v>83</v>
      </c>
      <c r="D291" t="s" s="4">
        <v>84</v>
      </c>
      <c r="E291" t="s" s="4">
        <v>85</v>
      </c>
      <c r="F291" t="s" s="4">
        <v>484</v>
      </c>
      <c r="G291" t="s" s="4">
        <v>485</v>
      </c>
      <c r="H291" t="s" s="4">
        <v>88</v>
      </c>
      <c r="I291" t="s" s="4">
        <v>1379</v>
      </c>
      <c r="J291" t="s" s="4">
        <v>1380</v>
      </c>
      <c r="K291" t="s" s="4">
        <v>163</v>
      </c>
      <c r="L291" t="s" s="4">
        <v>180</v>
      </c>
      <c r="M291" t="s" s="4">
        <v>105</v>
      </c>
      <c r="N291" t="s" s="4">
        <v>1079</v>
      </c>
      <c r="O291" t="s" s="4">
        <v>95</v>
      </c>
      <c r="P291" t="s" s="4">
        <v>1080</v>
      </c>
      <c r="Q291" t="s" s="4">
        <v>95</v>
      </c>
      <c r="R291" t="s" s="4">
        <v>1381</v>
      </c>
      <c r="S291" t="s" s="4">
        <v>1381</v>
      </c>
      <c r="T291" t="s" s="4">
        <v>1381</v>
      </c>
      <c r="U291" t="s" s="4">
        <v>1381</v>
      </c>
      <c r="V291" t="s" s="4">
        <v>1381</v>
      </c>
      <c r="W291" t="s" s="4">
        <v>1381</v>
      </c>
      <c r="X291" t="s" s="4">
        <v>1381</v>
      </c>
      <c r="Y291" t="s" s="4">
        <v>1381</v>
      </c>
      <c r="Z291" t="s" s="4">
        <v>1381</v>
      </c>
      <c r="AA291" t="s" s="4">
        <v>1381</v>
      </c>
      <c r="AB291" t="s" s="4">
        <v>1381</v>
      </c>
      <c r="AC291" t="s" s="4">
        <v>1381</v>
      </c>
      <c r="AD291" t="s" s="4">
        <v>1381</v>
      </c>
      <c r="AE291" t="s" s="4">
        <v>98</v>
      </c>
      <c r="AF291" t="s" s="4">
        <v>99</v>
      </c>
      <c r="AG291" t="s" s="4">
        <v>99</v>
      </c>
      <c r="AH291" t="s" s="4">
        <v>100</v>
      </c>
    </row>
    <row r="292" ht="45.0" customHeight="true">
      <c r="A292" t="s" s="4">
        <v>1382</v>
      </c>
      <c r="B292" t="s" s="4">
        <v>82</v>
      </c>
      <c r="C292" t="s" s="4">
        <v>83</v>
      </c>
      <c r="D292" t="s" s="4">
        <v>84</v>
      </c>
      <c r="E292" t="s" s="4">
        <v>85</v>
      </c>
      <c r="F292" t="s" s="4">
        <v>1383</v>
      </c>
      <c r="G292" t="s" s="4">
        <v>1384</v>
      </c>
      <c r="H292" t="s" s="4">
        <v>88</v>
      </c>
      <c r="I292" t="s" s="4">
        <v>1379</v>
      </c>
      <c r="J292" t="s" s="4">
        <v>1385</v>
      </c>
      <c r="K292" t="s" s="4">
        <v>367</v>
      </c>
      <c r="L292" t="s" s="4">
        <v>147</v>
      </c>
      <c r="M292" t="s" s="4">
        <v>105</v>
      </c>
      <c r="N292" t="s" s="4">
        <v>1386</v>
      </c>
      <c r="O292" t="s" s="4">
        <v>95</v>
      </c>
      <c r="P292" t="s" s="4">
        <v>1387</v>
      </c>
      <c r="Q292" t="s" s="4">
        <v>95</v>
      </c>
      <c r="R292" t="s" s="4">
        <v>1388</v>
      </c>
      <c r="S292" t="s" s="4">
        <v>1388</v>
      </c>
      <c r="T292" t="s" s="4">
        <v>1388</v>
      </c>
      <c r="U292" t="s" s="4">
        <v>1388</v>
      </c>
      <c r="V292" t="s" s="4">
        <v>1388</v>
      </c>
      <c r="W292" t="s" s="4">
        <v>1388</v>
      </c>
      <c r="X292" t="s" s="4">
        <v>1388</v>
      </c>
      <c r="Y292" t="s" s="4">
        <v>1388</v>
      </c>
      <c r="Z292" t="s" s="4">
        <v>1388</v>
      </c>
      <c r="AA292" t="s" s="4">
        <v>1388</v>
      </c>
      <c r="AB292" t="s" s="4">
        <v>1388</v>
      </c>
      <c r="AC292" t="s" s="4">
        <v>1388</v>
      </c>
      <c r="AD292" t="s" s="4">
        <v>1388</v>
      </c>
      <c r="AE292" t="s" s="4">
        <v>98</v>
      </c>
      <c r="AF292" t="s" s="4">
        <v>99</v>
      </c>
      <c r="AG292" t="s" s="4">
        <v>99</v>
      </c>
      <c r="AH292" t="s" s="4">
        <v>100</v>
      </c>
    </row>
    <row r="293" ht="45.0" customHeight="true">
      <c r="A293" t="s" s="4">
        <v>1389</v>
      </c>
      <c r="B293" t="s" s="4">
        <v>82</v>
      </c>
      <c r="C293" t="s" s="4">
        <v>83</v>
      </c>
      <c r="D293" t="s" s="4">
        <v>84</v>
      </c>
      <c r="E293" t="s" s="4">
        <v>85</v>
      </c>
      <c r="F293" t="s" s="4">
        <v>1383</v>
      </c>
      <c r="G293" t="s" s="4">
        <v>1384</v>
      </c>
      <c r="H293" t="s" s="4">
        <v>88</v>
      </c>
      <c r="I293" t="s" s="4">
        <v>1379</v>
      </c>
      <c r="J293" t="s" s="4">
        <v>1390</v>
      </c>
      <c r="K293" t="s" s="4">
        <v>169</v>
      </c>
      <c r="L293" t="s" s="4">
        <v>163</v>
      </c>
      <c r="M293" t="s" s="4">
        <v>93</v>
      </c>
      <c r="N293" t="s" s="4">
        <v>1386</v>
      </c>
      <c r="O293" t="s" s="4">
        <v>95</v>
      </c>
      <c r="P293" t="s" s="4">
        <v>1387</v>
      </c>
      <c r="Q293" t="s" s="4">
        <v>95</v>
      </c>
      <c r="R293" t="s" s="4">
        <v>1391</v>
      </c>
      <c r="S293" t="s" s="4">
        <v>1391</v>
      </c>
      <c r="T293" t="s" s="4">
        <v>1391</v>
      </c>
      <c r="U293" t="s" s="4">
        <v>1391</v>
      </c>
      <c r="V293" t="s" s="4">
        <v>1391</v>
      </c>
      <c r="W293" t="s" s="4">
        <v>1391</v>
      </c>
      <c r="X293" t="s" s="4">
        <v>1391</v>
      </c>
      <c r="Y293" t="s" s="4">
        <v>1391</v>
      </c>
      <c r="Z293" t="s" s="4">
        <v>1391</v>
      </c>
      <c r="AA293" t="s" s="4">
        <v>1391</v>
      </c>
      <c r="AB293" t="s" s="4">
        <v>1391</v>
      </c>
      <c r="AC293" t="s" s="4">
        <v>1391</v>
      </c>
      <c r="AD293" t="s" s="4">
        <v>1391</v>
      </c>
      <c r="AE293" t="s" s="4">
        <v>98</v>
      </c>
      <c r="AF293" t="s" s="4">
        <v>99</v>
      </c>
      <c r="AG293" t="s" s="4">
        <v>99</v>
      </c>
      <c r="AH293" t="s" s="4">
        <v>100</v>
      </c>
    </row>
    <row r="294" ht="45.0" customHeight="true">
      <c r="A294" t="s" s="4">
        <v>1392</v>
      </c>
      <c r="B294" t="s" s="4">
        <v>82</v>
      </c>
      <c r="C294" t="s" s="4">
        <v>83</v>
      </c>
      <c r="D294" t="s" s="4">
        <v>84</v>
      </c>
      <c r="E294" t="s" s="4">
        <v>85</v>
      </c>
      <c r="F294" t="s" s="4">
        <v>144</v>
      </c>
      <c r="G294" t="s" s="4">
        <v>145</v>
      </c>
      <c r="H294" t="s" s="4">
        <v>88</v>
      </c>
      <c r="I294" t="s" s="4">
        <v>1379</v>
      </c>
      <c r="J294" t="s" s="4">
        <v>1393</v>
      </c>
      <c r="K294" t="s" s="4">
        <v>1036</v>
      </c>
      <c r="L294" t="s" s="4">
        <v>244</v>
      </c>
      <c r="M294" t="s" s="4">
        <v>93</v>
      </c>
      <c r="N294" t="s" s="4">
        <v>224</v>
      </c>
      <c r="O294" t="s" s="4">
        <v>95</v>
      </c>
      <c r="P294" t="s" s="4">
        <v>225</v>
      </c>
      <c r="Q294" t="s" s="4">
        <v>95</v>
      </c>
      <c r="R294" t="s" s="4">
        <v>1394</v>
      </c>
      <c r="S294" t="s" s="4">
        <v>1394</v>
      </c>
      <c r="T294" t="s" s="4">
        <v>1394</v>
      </c>
      <c r="U294" t="s" s="4">
        <v>1394</v>
      </c>
      <c r="V294" t="s" s="4">
        <v>1394</v>
      </c>
      <c r="W294" t="s" s="4">
        <v>1394</v>
      </c>
      <c r="X294" t="s" s="4">
        <v>1394</v>
      </c>
      <c r="Y294" t="s" s="4">
        <v>1394</v>
      </c>
      <c r="Z294" t="s" s="4">
        <v>1394</v>
      </c>
      <c r="AA294" t="s" s="4">
        <v>1394</v>
      </c>
      <c r="AB294" t="s" s="4">
        <v>1394</v>
      </c>
      <c r="AC294" t="s" s="4">
        <v>1394</v>
      </c>
      <c r="AD294" t="s" s="4">
        <v>1394</v>
      </c>
      <c r="AE294" t="s" s="4">
        <v>98</v>
      </c>
      <c r="AF294" t="s" s="4">
        <v>99</v>
      </c>
      <c r="AG294" t="s" s="4">
        <v>99</v>
      </c>
      <c r="AH294" t="s" s="4">
        <v>100</v>
      </c>
    </row>
    <row r="295" ht="45.0" customHeight="true">
      <c r="A295" t="s" s="4">
        <v>1395</v>
      </c>
      <c r="B295" t="s" s="4">
        <v>82</v>
      </c>
      <c r="C295" t="s" s="4">
        <v>83</v>
      </c>
      <c r="D295" t="s" s="4">
        <v>84</v>
      </c>
      <c r="E295" t="s" s="4">
        <v>85</v>
      </c>
      <c r="F295" t="s" s="4">
        <v>108</v>
      </c>
      <c r="G295" t="s" s="4">
        <v>109</v>
      </c>
      <c r="H295" t="s" s="4">
        <v>88</v>
      </c>
      <c r="I295" t="s" s="4">
        <v>1379</v>
      </c>
      <c r="J295" t="s" s="4">
        <v>1396</v>
      </c>
      <c r="K295" t="s" s="4">
        <v>163</v>
      </c>
      <c r="L295" t="s" s="4">
        <v>322</v>
      </c>
      <c r="M295" t="s" s="4">
        <v>93</v>
      </c>
      <c r="N295" t="s" s="4">
        <v>113</v>
      </c>
      <c r="O295" t="s" s="4">
        <v>95</v>
      </c>
      <c r="P295" t="s" s="4">
        <v>114</v>
      </c>
      <c r="Q295" t="s" s="4">
        <v>95</v>
      </c>
      <c r="R295" t="s" s="4">
        <v>1397</v>
      </c>
      <c r="S295" t="s" s="4">
        <v>1397</v>
      </c>
      <c r="T295" t="s" s="4">
        <v>1397</v>
      </c>
      <c r="U295" t="s" s="4">
        <v>1397</v>
      </c>
      <c r="V295" t="s" s="4">
        <v>1397</v>
      </c>
      <c r="W295" t="s" s="4">
        <v>1397</v>
      </c>
      <c r="X295" t="s" s="4">
        <v>1397</v>
      </c>
      <c r="Y295" t="s" s="4">
        <v>1397</v>
      </c>
      <c r="Z295" t="s" s="4">
        <v>1397</v>
      </c>
      <c r="AA295" t="s" s="4">
        <v>1397</v>
      </c>
      <c r="AB295" t="s" s="4">
        <v>1397</v>
      </c>
      <c r="AC295" t="s" s="4">
        <v>1397</v>
      </c>
      <c r="AD295" t="s" s="4">
        <v>1397</v>
      </c>
      <c r="AE295" t="s" s="4">
        <v>98</v>
      </c>
      <c r="AF295" t="s" s="4">
        <v>99</v>
      </c>
      <c r="AG295" t="s" s="4">
        <v>99</v>
      </c>
      <c r="AH295" t="s" s="4">
        <v>100</v>
      </c>
    </row>
    <row r="296" ht="45.0" customHeight="true">
      <c r="A296" t="s" s="4">
        <v>1398</v>
      </c>
      <c r="B296" t="s" s="4">
        <v>82</v>
      </c>
      <c r="C296" t="s" s="4">
        <v>83</v>
      </c>
      <c r="D296" t="s" s="4">
        <v>84</v>
      </c>
      <c r="E296" t="s" s="4">
        <v>85</v>
      </c>
      <c r="F296" t="s" s="4">
        <v>86</v>
      </c>
      <c r="G296" t="s" s="4">
        <v>87</v>
      </c>
      <c r="H296" t="s" s="4">
        <v>88</v>
      </c>
      <c r="I296" t="s" s="4">
        <v>1303</v>
      </c>
      <c r="J296" t="s" s="4">
        <v>1399</v>
      </c>
      <c r="K296" t="s" s="4">
        <v>1400</v>
      </c>
      <c r="L296" t="s" s="4">
        <v>718</v>
      </c>
      <c r="M296" t="s" s="4">
        <v>93</v>
      </c>
      <c r="N296" t="s" s="4">
        <v>1044</v>
      </c>
      <c r="O296" t="s" s="4">
        <v>95</v>
      </c>
      <c r="P296" t="s" s="4">
        <v>1045</v>
      </c>
      <c r="Q296" t="s" s="4">
        <v>95</v>
      </c>
      <c r="R296" t="s" s="4">
        <v>1401</v>
      </c>
      <c r="S296" t="s" s="4">
        <v>1401</v>
      </c>
      <c r="T296" t="s" s="4">
        <v>1401</v>
      </c>
      <c r="U296" t="s" s="4">
        <v>1401</v>
      </c>
      <c r="V296" t="s" s="4">
        <v>1401</v>
      </c>
      <c r="W296" t="s" s="4">
        <v>1401</v>
      </c>
      <c r="X296" t="s" s="4">
        <v>1401</v>
      </c>
      <c r="Y296" t="s" s="4">
        <v>1401</v>
      </c>
      <c r="Z296" t="s" s="4">
        <v>1401</v>
      </c>
      <c r="AA296" t="s" s="4">
        <v>1401</v>
      </c>
      <c r="AB296" t="s" s="4">
        <v>1401</v>
      </c>
      <c r="AC296" t="s" s="4">
        <v>1401</v>
      </c>
      <c r="AD296" t="s" s="4">
        <v>1401</v>
      </c>
      <c r="AE296" t="s" s="4">
        <v>98</v>
      </c>
      <c r="AF296" t="s" s="4">
        <v>99</v>
      </c>
      <c r="AG296" t="s" s="4">
        <v>99</v>
      </c>
      <c r="AH296" t="s" s="4">
        <v>100</v>
      </c>
    </row>
    <row r="297" ht="45.0" customHeight="true">
      <c r="A297" t="s" s="4">
        <v>1402</v>
      </c>
      <c r="B297" t="s" s="4">
        <v>82</v>
      </c>
      <c r="C297" t="s" s="4">
        <v>83</v>
      </c>
      <c r="D297" t="s" s="4">
        <v>84</v>
      </c>
      <c r="E297" t="s" s="4">
        <v>85</v>
      </c>
      <c r="F297" t="s" s="4">
        <v>86</v>
      </c>
      <c r="G297" t="s" s="4">
        <v>87</v>
      </c>
      <c r="H297" t="s" s="4">
        <v>88</v>
      </c>
      <c r="I297" t="s" s="4">
        <v>1303</v>
      </c>
      <c r="J297" t="s" s="4">
        <v>1403</v>
      </c>
      <c r="K297" t="s" s="4">
        <v>195</v>
      </c>
      <c r="L297" t="s" s="4">
        <v>1158</v>
      </c>
      <c r="M297" t="s" s="4">
        <v>105</v>
      </c>
      <c r="N297" t="s" s="4">
        <v>94</v>
      </c>
      <c r="O297" t="s" s="4">
        <v>95</v>
      </c>
      <c r="P297" t="s" s="4">
        <v>96</v>
      </c>
      <c r="Q297" t="s" s="4">
        <v>95</v>
      </c>
      <c r="R297" t="s" s="4">
        <v>1404</v>
      </c>
      <c r="S297" t="s" s="4">
        <v>1404</v>
      </c>
      <c r="T297" t="s" s="4">
        <v>1404</v>
      </c>
      <c r="U297" t="s" s="4">
        <v>1404</v>
      </c>
      <c r="V297" t="s" s="4">
        <v>1404</v>
      </c>
      <c r="W297" t="s" s="4">
        <v>1404</v>
      </c>
      <c r="X297" t="s" s="4">
        <v>1404</v>
      </c>
      <c r="Y297" t="s" s="4">
        <v>1404</v>
      </c>
      <c r="Z297" t="s" s="4">
        <v>1404</v>
      </c>
      <c r="AA297" t="s" s="4">
        <v>1404</v>
      </c>
      <c r="AB297" t="s" s="4">
        <v>1404</v>
      </c>
      <c r="AC297" t="s" s="4">
        <v>1404</v>
      </c>
      <c r="AD297" t="s" s="4">
        <v>1404</v>
      </c>
      <c r="AE297" t="s" s="4">
        <v>98</v>
      </c>
      <c r="AF297" t="s" s="4">
        <v>99</v>
      </c>
      <c r="AG297" t="s" s="4">
        <v>99</v>
      </c>
      <c r="AH297" t="s" s="4">
        <v>100</v>
      </c>
    </row>
    <row r="298" ht="45.0" customHeight="true">
      <c r="A298" t="s" s="4">
        <v>1405</v>
      </c>
      <c r="B298" t="s" s="4">
        <v>82</v>
      </c>
      <c r="C298" t="s" s="4">
        <v>83</v>
      </c>
      <c r="D298" t="s" s="4">
        <v>84</v>
      </c>
      <c r="E298" t="s" s="4">
        <v>85</v>
      </c>
      <c r="F298" t="s" s="4">
        <v>86</v>
      </c>
      <c r="G298" t="s" s="4">
        <v>87</v>
      </c>
      <c r="H298" t="s" s="4">
        <v>88</v>
      </c>
      <c r="I298" t="s" s="4">
        <v>1303</v>
      </c>
      <c r="J298" t="s" s="4">
        <v>1406</v>
      </c>
      <c r="K298" t="s" s="4">
        <v>1256</v>
      </c>
      <c r="L298" t="s" s="4">
        <v>544</v>
      </c>
      <c r="M298" t="s" s="4">
        <v>93</v>
      </c>
      <c r="N298" t="s" s="4">
        <v>1044</v>
      </c>
      <c r="O298" t="s" s="4">
        <v>95</v>
      </c>
      <c r="P298" t="s" s="4">
        <v>1045</v>
      </c>
      <c r="Q298" t="s" s="4">
        <v>95</v>
      </c>
      <c r="R298" t="s" s="4">
        <v>1407</v>
      </c>
      <c r="S298" t="s" s="4">
        <v>1407</v>
      </c>
      <c r="T298" t="s" s="4">
        <v>1407</v>
      </c>
      <c r="U298" t="s" s="4">
        <v>1407</v>
      </c>
      <c r="V298" t="s" s="4">
        <v>1407</v>
      </c>
      <c r="W298" t="s" s="4">
        <v>1407</v>
      </c>
      <c r="X298" t="s" s="4">
        <v>1407</v>
      </c>
      <c r="Y298" t="s" s="4">
        <v>1407</v>
      </c>
      <c r="Z298" t="s" s="4">
        <v>1407</v>
      </c>
      <c r="AA298" t="s" s="4">
        <v>1407</v>
      </c>
      <c r="AB298" t="s" s="4">
        <v>1407</v>
      </c>
      <c r="AC298" t="s" s="4">
        <v>1407</v>
      </c>
      <c r="AD298" t="s" s="4">
        <v>1407</v>
      </c>
      <c r="AE298" t="s" s="4">
        <v>98</v>
      </c>
      <c r="AF298" t="s" s="4">
        <v>99</v>
      </c>
      <c r="AG298" t="s" s="4">
        <v>99</v>
      </c>
      <c r="AH298" t="s" s="4">
        <v>100</v>
      </c>
    </row>
    <row r="299" ht="45.0" customHeight="true">
      <c r="A299" t="s" s="4">
        <v>1408</v>
      </c>
      <c r="B299" t="s" s="4">
        <v>82</v>
      </c>
      <c r="C299" t="s" s="4">
        <v>83</v>
      </c>
      <c r="D299" t="s" s="4">
        <v>84</v>
      </c>
      <c r="E299" t="s" s="4">
        <v>85</v>
      </c>
      <c r="F299" t="s" s="4">
        <v>86</v>
      </c>
      <c r="G299" t="s" s="4">
        <v>87</v>
      </c>
      <c r="H299" t="s" s="4">
        <v>88</v>
      </c>
      <c r="I299" t="s" s="4">
        <v>1303</v>
      </c>
      <c r="J299" t="s" s="4">
        <v>1409</v>
      </c>
      <c r="K299" t="s" s="4">
        <v>180</v>
      </c>
      <c r="L299" t="s" s="4">
        <v>360</v>
      </c>
      <c r="M299" t="s" s="4">
        <v>105</v>
      </c>
      <c r="N299" t="s" s="4">
        <v>94</v>
      </c>
      <c r="O299" t="s" s="4">
        <v>95</v>
      </c>
      <c r="P299" t="s" s="4">
        <v>96</v>
      </c>
      <c r="Q299" t="s" s="4">
        <v>95</v>
      </c>
      <c r="R299" t="s" s="4">
        <v>1410</v>
      </c>
      <c r="S299" t="s" s="4">
        <v>1410</v>
      </c>
      <c r="T299" t="s" s="4">
        <v>1410</v>
      </c>
      <c r="U299" t="s" s="4">
        <v>1410</v>
      </c>
      <c r="V299" t="s" s="4">
        <v>1410</v>
      </c>
      <c r="W299" t="s" s="4">
        <v>1410</v>
      </c>
      <c r="X299" t="s" s="4">
        <v>1410</v>
      </c>
      <c r="Y299" t="s" s="4">
        <v>1410</v>
      </c>
      <c r="Z299" t="s" s="4">
        <v>1410</v>
      </c>
      <c r="AA299" t="s" s="4">
        <v>1410</v>
      </c>
      <c r="AB299" t="s" s="4">
        <v>1410</v>
      </c>
      <c r="AC299" t="s" s="4">
        <v>1410</v>
      </c>
      <c r="AD299" t="s" s="4">
        <v>1410</v>
      </c>
      <c r="AE299" t="s" s="4">
        <v>98</v>
      </c>
      <c r="AF299" t="s" s="4">
        <v>99</v>
      </c>
      <c r="AG299" t="s" s="4">
        <v>99</v>
      </c>
      <c r="AH299" t="s" s="4">
        <v>100</v>
      </c>
    </row>
    <row r="300" ht="45.0" customHeight="true">
      <c r="A300" t="s" s="4">
        <v>1411</v>
      </c>
      <c r="B300" t="s" s="4">
        <v>82</v>
      </c>
      <c r="C300" t="s" s="4">
        <v>83</v>
      </c>
      <c r="D300" t="s" s="4">
        <v>84</v>
      </c>
      <c r="E300" t="s" s="4">
        <v>85</v>
      </c>
      <c r="F300" t="s" s="4">
        <v>108</v>
      </c>
      <c r="G300" t="s" s="4">
        <v>109</v>
      </c>
      <c r="H300" t="s" s="4">
        <v>88</v>
      </c>
      <c r="I300" t="s" s="4">
        <v>1303</v>
      </c>
      <c r="J300" t="s" s="4">
        <v>481</v>
      </c>
      <c r="K300" t="s" s="4">
        <v>1412</v>
      </c>
      <c r="L300" t="s" s="4">
        <v>273</v>
      </c>
      <c r="M300" t="s" s="4">
        <v>105</v>
      </c>
      <c r="N300" t="s" s="4">
        <v>120</v>
      </c>
      <c r="O300" t="s" s="4">
        <v>95</v>
      </c>
      <c r="P300" t="s" s="4">
        <v>121</v>
      </c>
      <c r="Q300" t="s" s="4">
        <v>95</v>
      </c>
      <c r="R300" t="s" s="4">
        <v>1413</v>
      </c>
      <c r="S300" t="s" s="4">
        <v>1413</v>
      </c>
      <c r="T300" t="s" s="4">
        <v>1413</v>
      </c>
      <c r="U300" t="s" s="4">
        <v>1413</v>
      </c>
      <c r="V300" t="s" s="4">
        <v>1413</v>
      </c>
      <c r="W300" t="s" s="4">
        <v>1413</v>
      </c>
      <c r="X300" t="s" s="4">
        <v>1413</v>
      </c>
      <c r="Y300" t="s" s="4">
        <v>1413</v>
      </c>
      <c r="Z300" t="s" s="4">
        <v>1413</v>
      </c>
      <c r="AA300" t="s" s="4">
        <v>1413</v>
      </c>
      <c r="AB300" t="s" s="4">
        <v>1413</v>
      </c>
      <c r="AC300" t="s" s="4">
        <v>1413</v>
      </c>
      <c r="AD300" t="s" s="4">
        <v>1413</v>
      </c>
      <c r="AE300" t="s" s="4">
        <v>98</v>
      </c>
      <c r="AF300" t="s" s="4">
        <v>99</v>
      </c>
      <c r="AG300" t="s" s="4">
        <v>99</v>
      </c>
      <c r="AH300" t="s" s="4">
        <v>100</v>
      </c>
    </row>
    <row r="301" ht="45.0" customHeight="true">
      <c r="A301" t="s" s="4">
        <v>1414</v>
      </c>
      <c r="B301" t="s" s="4">
        <v>82</v>
      </c>
      <c r="C301" t="s" s="4">
        <v>83</v>
      </c>
      <c r="D301" t="s" s="4">
        <v>84</v>
      </c>
      <c r="E301" t="s" s="4">
        <v>85</v>
      </c>
      <c r="F301" t="s" s="4">
        <v>108</v>
      </c>
      <c r="G301" t="s" s="4">
        <v>109</v>
      </c>
      <c r="H301" t="s" s="4">
        <v>88</v>
      </c>
      <c r="I301" t="s" s="4">
        <v>1303</v>
      </c>
      <c r="J301" t="s" s="4">
        <v>757</v>
      </c>
      <c r="K301" t="s" s="4">
        <v>360</v>
      </c>
      <c r="L301" t="s" s="4">
        <v>371</v>
      </c>
      <c r="M301" t="s" s="4">
        <v>105</v>
      </c>
      <c r="N301" t="s" s="4">
        <v>120</v>
      </c>
      <c r="O301" t="s" s="4">
        <v>95</v>
      </c>
      <c r="P301" t="s" s="4">
        <v>121</v>
      </c>
      <c r="Q301" t="s" s="4">
        <v>95</v>
      </c>
      <c r="R301" t="s" s="4">
        <v>1415</v>
      </c>
      <c r="S301" t="s" s="4">
        <v>1415</v>
      </c>
      <c r="T301" t="s" s="4">
        <v>1415</v>
      </c>
      <c r="U301" t="s" s="4">
        <v>1415</v>
      </c>
      <c r="V301" t="s" s="4">
        <v>1415</v>
      </c>
      <c r="W301" t="s" s="4">
        <v>1415</v>
      </c>
      <c r="X301" t="s" s="4">
        <v>1415</v>
      </c>
      <c r="Y301" t="s" s="4">
        <v>1415</v>
      </c>
      <c r="Z301" t="s" s="4">
        <v>1415</v>
      </c>
      <c r="AA301" t="s" s="4">
        <v>1415</v>
      </c>
      <c r="AB301" t="s" s="4">
        <v>1415</v>
      </c>
      <c r="AC301" t="s" s="4">
        <v>1415</v>
      </c>
      <c r="AD301" t="s" s="4">
        <v>1415</v>
      </c>
      <c r="AE301" t="s" s="4">
        <v>98</v>
      </c>
      <c r="AF301" t="s" s="4">
        <v>99</v>
      </c>
      <c r="AG301" t="s" s="4">
        <v>99</v>
      </c>
      <c r="AH301" t="s" s="4">
        <v>100</v>
      </c>
    </row>
    <row r="302" ht="45.0" customHeight="true">
      <c r="A302" t="s" s="4">
        <v>1416</v>
      </c>
      <c r="B302" t="s" s="4">
        <v>82</v>
      </c>
      <c r="C302" t="s" s="4">
        <v>83</v>
      </c>
      <c r="D302" t="s" s="4">
        <v>84</v>
      </c>
      <c r="E302" t="s" s="4">
        <v>85</v>
      </c>
      <c r="F302" t="s" s="4">
        <v>108</v>
      </c>
      <c r="G302" t="s" s="4">
        <v>109</v>
      </c>
      <c r="H302" t="s" s="4">
        <v>88</v>
      </c>
      <c r="I302" t="s" s="4">
        <v>1303</v>
      </c>
      <c r="J302" t="s" s="4">
        <v>1417</v>
      </c>
      <c r="K302" t="s" s="4">
        <v>1052</v>
      </c>
      <c r="L302" t="s" s="4">
        <v>1418</v>
      </c>
      <c r="M302" t="s" s="4">
        <v>105</v>
      </c>
      <c r="N302" t="s" s="4">
        <v>120</v>
      </c>
      <c r="O302" t="s" s="4">
        <v>95</v>
      </c>
      <c r="P302" t="s" s="4">
        <v>121</v>
      </c>
      <c r="Q302" t="s" s="4">
        <v>95</v>
      </c>
      <c r="R302" t="s" s="4">
        <v>1419</v>
      </c>
      <c r="S302" t="s" s="4">
        <v>1419</v>
      </c>
      <c r="T302" t="s" s="4">
        <v>1419</v>
      </c>
      <c r="U302" t="s" s="4">
        <v>1419</v>
      </c>
      <c r="V302" t="s" s="4">
        <v>1419</v>
      </c>
      <c r="W302" t="s" s="4">
        <v>1419</v>
      </c>
      <c r="X302" t="s" s="4">
        <v>1419</v>
      </c>
      <c r="Y302" t="s" s="4">
        <v>1419</v>
      </c>
      <c r="Z302" t="s" s="4">
        <v>1419</v>
      </c>
      <c r="AA302" t="s" s="4">
        <v>1419</v>
      </c>
      <c r="AB302" t="s" s="4">
        <v>1419</v>
      </c>
      <c r="AC302" t="s" s="4">
        <v>1419</v>
      </c>
      <c r="AD302" t="s" s="4">
        <v>1419</v>
      </c>
      <c r="AE302" t="s" s="4">
        <v>98</v>
      </c>
      <c r="AF302" t="s" s="4">
        <v>99</v>
      </c>
      <c r="AG302" t="s" s="4">
        <v>99</v>
      </c>
      <c r="AH302" t="s" s="4">
        <v>100</v>
      </c>
    </row>
    <row r="303" ht="45.0" customHeight="true">
      <c r="A303" t="s" s="4">
        <v>1420</v>
      </c>
      <c r="B303" t="s" s="4">
        <v>82</v>
      </c>
      <c r="C303" t="s" s="4">
        <v>83</v>
      </c>
      <c r="D303" t="s" s="4">
        <v>84</v>
      </c>
      <c r="E303" t="s" s="4">
        <v>85</v>
      </c>
      <c r="F303" t="s" s="4">
        <v>134</v>
      </c>
      <c r="G303" t="s" s="4">
        <v>135</v>
      </c>
      <c r="H303" t="s" s="4">
        <v>88</v>
      </c>
      <c r="I303" t="s" s="4">
        <v>1421</v>
      </c>
      <c r="J303" t="s" s="4">
        <v>1422</v>
      </c>
      <c r="K303" t="s" s="4">
        <v>138</v>
      </c>
      <c r="L303" t="s" s="4">
        <v>200</v>
      </c>
      <c r="M303" t="s" s="4">
        <v>105</v>
      </c>
      <c r="N303" t="s" s="4">
        <v>362</v>
      </c>
      <c r="O303" t="s" s="4">
        <v>95</v>
      </c>
      <c r="P303" t="s" s="4">
        <v>363</v>
      </c>
      <c r="Q303" t="s" s="4">
        <v>95</v>
      </c>
      <c r="R303" t="s" s="4">
        <v>1423</v>
      </c>
      <c r="S303" t="s" s="4">
        <v>1423</v>
      </c>
      <c r="T303" t="s" s="4">
        <v>1423</v>
      </c>
      <c r="U303" t="s" s="4">
        <v>1423</v>
      </c>
      <c r="V303" t="s" s="4">
        <v>1423</v>
      </c>
      <c r="W303" t="s" s="4">
        <v>1423</v>
      </c>
      <c r="X303" t="s" s="4">
        <v>1423</v>
      </c>
      <c r="Y303" t="s" s="4">
        <v>1423</v>
      </c>
      <c r="Z303" t="s" s="4">
        <v>1423</v>
      </c>
      <c r="AA303" t="s" s="4">
        <v>1423</v>
      </c>
      <c r="AB303" t="s" s="4">
        <v>1423</v>
      </c>
      <c r="AC303" t="s" s="4">
        <v>1423</v>
      </c>
      <c r="AD303" t="s" s="4">
        <v>1423</v>
      </c>
      <c r="AE303" t="s" s="4">
        <v>98</v>
      </c>
      <c r="AF303" t="s" s="4">
        <v>99</v>
      </c>
      <c r="AG303" t="s" s="4">
        <v>99</v>
      </c>
      <c r="AH303" t="s" s="4">
        <v>100</v>
      </c>
    </row>
    <row r="304" ht="45.0" customHeight="true">
      <c r="A304" t="s" s="4">
        <v>1424</v>
      </c>
      <c r="B304" t="s" s="4">
        <v>82</v>
      </c>
      <c r="C304" t="s" s="4">
        <v>83</v>
      </c>
      <c r="D304" t="s" s="4">
        <v>84</v>
      </c>
      <c r="E304" t="s" s="4">
        <v>85</v>
      </c>
      <c r="F304" t="s" s="4">
        <v>144</v>
      </c>
      <c r="G304" t="s" s="4">
        <v>145</v>
      </c>
      <c r="H304" t="s" s="4">
        <v>88</v>
      </c>
      <c r="I304" t="s" s="4">
        <v>1421</v>
      </c>
      <c r="J304" t="s" s="4">
        <v>1113</v>
      </c>
      <c r="K304" t="s" s="4">
        <v>1425</v>
      </c>
      <c r="L304" t="s" s="4">
        <v>1036</v>
      </c>
      <c r="M304" t="s" s="4">
        <v>93</v>
      </c>
      <c r="N304" t="s" s="4">
        <v>224</v>
      </c>
      <c r="O304" t="s" s="4">
        <v>95</v>
      </c>
      <c r="P304" t="s" s="4">
        <v>225</v>
      </c>
      <c r="Q304" t="s" s="4">
        <v>95</v>
      </c>
      <c r="R304" t="s" s="4">
        <v>1426</v>
      </c>
      <c r="S304" t="s" s="4">
        <v>1426</v>
      </c>
      <c r="T304" t="s" s="4">
        <v>1426</v>
      </c>
      <c r="U304" t="s" s="4">
        <v>1426</v>
      </c>
      <c r="V304" t="s" s="4">
        <v>1426</v>
      </c>
      <c r="W304" t="s" s="4">
        <v>1426</v>
      </c>
      <c r="X304" t="s" s="4">
        <v>1426</v>
      </c>
      <c r="Y304" t="s" s="4">
        <v>1426</v>
      </c>
      <c r="Z304" t="s" s="4">
        <v>1426</v>
      </c>
      <c r="AA304" t="s" s="4">
        <v>1426</v>
      </c>
      <c r="AB304" t="s" s="4">
        <v>1426</v>
      </c>
      <c r="AC304" t="s" s="4">
        <v>1426</v>
      </c>
      <c r="AD304" t="s" s="4">
        <v>1426</v>
      </c>
      <c r="AE304" t="s" s="4">
        <v>98</v>
      </c>
      <c r="AF304" t="s" s="4">
        <v>99</v>
      </c>
      <c r="AG304" t="s" s="4">
        <v>99</v>
      </c>
      <c r="AH304" t="s" s="4">
        <v>100</v>
      </c>
    </row>
    <row r="305" ht="45.0" customHeight="true">
      <c r="A305" t="s" s="4">
        <v>1427</v>
      </c>
      <c r="B305" t="s" s="4">
        <v>82</v>
      </c>
      <c r="C305" t="s" s="4">
        <v>83</v>
      </c>
      <c r="D305" t="s" s="4">
        <v>84</v>
      </c>
      <c r="E305" t="s" s="4">
        <v>85</v>
      </c>
      <c r="F305" t="s" s="4">
        <v>166</v>
      </c>
      <c r="G305" t="s" s="4">
        <v>167</v>
      </c>
      <c r="H305" t="s" s="4">
        <v>88</v>
      </c>
      <c r="I305" t="s" s="4">
        <v>1421</v>
      </c>
      <c r="J305" t="s" s="4">
        <v>1428</v>
      </c>
      <c r="K305" t="s" s="4">
        <v>1429</v>
      </c>
      <c r="L305" t="s" s="4">
        <v>147</v>
      </c>
      <c r="M305" t="s" s="4">
        <v>105</v>
      </c>
      <c r="N305" t="s" s="4">
        <v>231</v>
      </c>
      <c r="O305" t="s" s="4">
        <v>95</v>
      </c>
      <c r="P305" t="s" s="4">
        <v>232</v>
      </c>
      <c r="Q305" t="s" s="4">
        <v>95</v>
      </c>
      <c r="R305" t="s" s="4">
        <v>1430</v>
      </c>
      <c r="S305" t="s" s="4">
        <v>1430</v>
      </c>
      <c r="T305" t="s" s="4">
        <v>1430</v>
      </c>
      <c r="U305" t="s" s="4">
        <v>1430</v>
      </c>
      <c r="V305" t="s" s="4">
        <v>1430</v>
      </c>
      <c r="W305" t="s" s="4">
        <v>1430</v>
      </c>
      <c r="X305" t="s" s="4">
        <v>1430</v>
      </c>
      <c r="Y305" t="s" s="4">
        <v>1430</v>
      </c>
      <c r="Z305" t="s" s="4">
        <v>1430</v>
      </c>
      <c r="AA305" t="s" s="4">
        <v>1430</v>
      </c>
      <c r="AB305" t="s" s="4">
        <v>1430</v>
      </c>
      <c r="AC305" t="s" s="4">
        <v>1430</v>
      </c>
      <c r="AD305" t="s" s="4">
        <v>1430</v>
      </c>
      <c r="AE305" t="s" s="4">
        <v>98</v>
      </c>
      <c r="AF305" t="s" s="4">
        <v>99</v>
      </c>
      <c r="AG305" t="s" s="4">
        <v>99</v>
      </c>
      <c r="AH305" t="s" s="4">
        <v>100</v>
      </c>
    </row>
    <row r="306" ht="45.0" customHeight="true">
      <c r="A306" t="s" s="4">
        <v>1431</v>
      </c>
      <c r="B306" t="s" s="4">
        <v>82</v>
      </c>
      <c r="C306" t="s" s="4">
        <v>83</v>
      </c>
      <c r="D306" t="s" s="4">
        <v>84</v>
      </c>
      <c r="E306" t="s" s="4">
        <v>85</v>
      </c>
      <c r="F306" t="s" s="4">
        <v>86</v>
      </c>
      <c r="G306" t="s" s="4">
        <v>87</v>
      </c>
      <c r="H306" t="s" s="4">
        <v>88</v>
      </c>
      <c r="I306" t="s" s="4">
        <v>1421</v>
      </c>
      <c r="J306" t="s" s="4">
        <v>1432</v>
      </c>
      <c r="K306" t="s" s="4">
        <v>1321</v>
      </c>
      <c r="L306" t="s" s="4">
        <v>1043</v>
      </c>
      <c r="M306" t="s" s="4">
        <v>105</v>
      </c>
      <c r="N306" t="s" s="4">
        <v>1044</v>
      </c>
      <c r="O306" t="s" s="4">
        <v>95</v>
      </c>
      <c r="P306" t="s" s="4">
        <v>1045</v>
      </c>
      <c r="Q306" t="s" s="4">
        <v>95</v>
      </c>
      <c r="R306" t="s" s="4">
        <v>1433</v>
      </c>
      <c r="S306" t="s" s="4">
        <v>1433</v>
      </c>
      <c r="T306" t="s" s="4">
        <v>1433</v>
      </c>
      <c r="U306" t="s" s="4">
        <v>1433</v>
      </c>
      <c r="V306" t="s" s="4">
        <v>1433</v>
      </c>
      <c r="W306" t="s" s="4">
        <v>1433</v>
      </c>
      <c r="X306" t="s" s="4">
        <v>1433</v>
      </c>
      <c r="Y306" t="s" s="4">
        <v>1433</v>
      </c>
      <c r="Z306" t="s" s="4">
        <v>1433</v>
      </c>
      <c r="AA306" t="s" s="4">
        <v>1433</v>
      </c>
      <c r="AB306" t="s" s="4">
        <v>1433</v>
      </c>
      <c r="AC306" t="s" s="4">
        <v>1433</v>
      </c>
      <c r="AD306" t="s" s="4">
        <v>1433</v>
      </c>
      <c r="AE306" t="s" s="4">
        <v>98</v>
      </c>
      <c r="AF306" t="s" s="4">
        <v>99</v>
      </c>
      <c r="AG306" t="s" s="4">
        <v>99</v>
      </c>
      <c r="AH306" t="s" s="4">
        <v>100</v>
      </c>
    </row>
    <row r="307" ht="45.0" customHeight="true">
      <c r="A307" t="s" s="4">
        <v>1434</v>
      </c>
      <c r="B307" t="s" s="4">
        <v>82</v>
      </c>
      <c r="C307" t="s" s="4">
        <v>83</v>
      </c>
      <c r="D307" t="s" s="4">
        <v>84</v>
      </c>
      <c r="E307" t="s" s="4">
        <v>85</v>
      </c>
      <c r="F307" t="s" s="4">
        <v>134</v>
      </c>
      <c r="G307" t="s" s="4">
        <v>135</v>
      </c>
      <c r="H307" t="s" s="4">
        <v>88</v>
      </c>
      <c r="I307" t="s" s="4">
        <v>1435</v>
      </c>
      <c r="J307" t="s" s="4">
        <v>1436</v>
      </c>
      <c r="K307" t="s" s="4">
        <v>296</v>
      </c>
      <c r="L307" t="s" s="4">
        <v>545</v>
      </c>
      <c r="M307" t="s" s="4">
        <v>105</v>
      </c>
      <c r="N307" t="s" s="4">
        <v>362</v>
      </c>
      <c r="O307" t="s" s="4">
        <v>95</v>
      </c>
      <c r="P307" t="s" s="4">
        <v>363</v>
      </c>
      <c r="Q307" t="s" s="4">
        <v>95</v>
      </c>
      <c r="R307" t="s" s="4">
        <v>1437</v>
      </c>
      <c r="S307" t="s" s="4">
        <v>1437</v>
      </c>
      <c r="T307" t="s" s="4">
        <v>1437</v>
      </c>
      <c r="U307" t="s" s="4">
        <v>1437</v>
      </c>
      <c r="V307" t="s" s="4">
        <v>1437</v>
      </c>
      <c r="W307" t="s" s="4">
        <v>1437</v>
      </c>
      <c r="X307" t="s" s="4">
        <v>1437</v>
      </c>
      <c r="Y307" t="s" s="4">
        <v>1437</v>
      </c>
      <c r="Z307" t="s" s="4">
        <v>1437</v>
      </c>
      <c r="AA307" t="s" s="4">
        <v>1437</v>
      </c>
      <c r="AB307" t="s" s="4">
        <v>1437</v>
      </c>
      <c r="AC307" t="s" s="4">
        <v>1437</v>
      </c>
      <c r="AD307" t="s" s="4">
        <v>1437</v>
      </c>
      <c r="AE307" t="s" s="4">
        <v>98</v>
      </c>
      <c r="AF307" t="s" s="4">
        <v>99</v>
      </c>
      <c r="AG307" t="s" s="4">
        <v>99</v>
      </c>
      <c r="AH307" t="s" s="4">
        <v>100</v>
      </c>
    </row>
    <row r="308" ht="45.0" customHeight="true">
      <c r="A308" t="s" s="4">
        <v>1438</v>
      </c>
      <c r="B308" t="s" s="4">
        <v>82</v>
      </c>
      <c r="C308" t="s" s="4">
        <v>83</v>
      </c>
      <c r="D308" t="s" s="4">
        <v>84</v>
      </c>
      <c r="E308" t="s" s="4">
        <v>85</v>
      </c>
      <c r="F308" t="s" s="4">
        <v>153</v>
      </c>
      <c r="G308" t="s" s="4">
        <v>154</v>
      </c>
      <c r="H308" t="s" s="4">
        <v>88</v>
      </c>
      <c r="I308" t="s" s="4">
        <v>1435</v>
      </c>
      <c r="J308" t="s" s="4">
        <v>738</v>
      </c>
      <c r="K308" t="s" s="4">
        <v>1439</v>
      </c>
      <c r="L308" t="s" s="4">
        <v>941</v>
      </c>
      <c r="M308" t="s" s="4">
        <v>105</v>
      </c>
      <c r="N308" t="s" s="4">
        <v>157</v>
      </c>
      <c r="O308" t="s" s="4">
        <v>95</v>
      </c>
      <c r="P308" t="s" s="4">
        <v>158</v>
      </c>
      <c r="Q308" t="s" s="4">
        <v>95</v>
      </c>
      <c r="R308" t="s" s="4">
        <v>1440</v>
      </c>
      <c r="S308" t="s" s="4">
        <v>1440</v>
      </c>
      <c r="T308" t="s" s="4">
        <v>1440</v>
      </c>
      <c r="U308" t="s" s="4">
        <v>1440</v>
      </c>
      <c r="V308" t="s" s="4">
        <v>1440</v>
      </c>
      <c r="W308" t="s" s="4">
        <v>1440</v>
      </c>
      <c r="X308" t="s" s="4">
        <v>1440</v>
      </c>
      <c r="Y308" t="s" s="4">
        <v>1440</v>
      </c>
      <c r="Z308" t="s" s="4">
        <v>1440</v>
      </c>
      <c r="AA308" t="s" s="4">
        <v>1440</v>
      </c>
      <c r="AB308" t="s" s="4">
        <v>1440</v>
      </c>
      <c r="AC308" t="s" s="4">
        <v>1440</v>
      </c>
      <c r="AD308" t="s" s="4">
        <v>1440</v>
      </c>
      <c r="AE308" t="s" s="4">
        <v>98</v>
      </c>
      <c r="AF308" t="s" s="4">
        <v>99</v>
      </c>
      <c r="AG308" t="s" s="4">
        <v>99</v>
      </c>
      <c r="AH308" t="s" s="4">
        <v>100</v>
      </c>
    </row>
    <row r="309" ht="45.0" customHeight="true">
      <c r="A309" t="s" s="4">
        <v>1441</v>
      </c>
      <c r="B309" t="s" s="4">
        <v>82</v>
      </c>
      <c r="C309" t="s" s="4">
        <v>83</v>
      </c>
      <c r="D309" t="s" s="4">
        <v>84</v>
      </c>
      <c r="E309" t="s" s="4">
        <v>85</v>
      </c>
      <c r="F309" t="s" s="4">
        <v>630</v>
      </c>
      <c r="G309" t="s" s="4">
        <v>631</v>
      </c>
      <c r="H309" t="s" s="4">
        <v>88</v>
      </c>
      <c r="I309" t="s" s="4">
        <v>1369</v>
      </c>
      <c r="J309" t="s" s="4">
        <v>496</v>
      </c>
      <c r="K309" t="s" s="4">
        <v>496</v>
      </c>
      <c r="L309" t="s" s="4">
        <v>496</v>
      </c>
      <c r="M309" t="s" s="4">
        <v>105</v>
      </c>
      <c r="N309" t="s" s="4">
        <v>635</v>
      </c>
      <c r="O309" t="s" s="4">
        <v>95</v>
      </c>
      <c r="P309" t="s" s="4">
        <v>636</v>
      </c>
      <c r="Q309" t="s" s="4">
        <v>95</v>
      </c>
      <c r="R309" t="s" s="4">
        <v>1442</v>
      </c>
      <c r="S309" t="s" s="4">
        <v>1442</v>
      </c>
      <c r="T309" t="s" s="4">
        <v>1442</v>
      </c>
      <c r="U309" t="s" s="4">
        <v>1442</v>
      </c>
      <c r="V309" t="s" s="4">
        <v>1442</v>
      </c>
      <c r="W309" t="s" s="4">
        <v>1442</v>
      </c>
      <c r="X309" t="s" s="4">
        <v>1442</v>
      </c>
      <c r="Y309" t="s" s="4">
        <v>1442</v>
      </c>
      <c r="Z309" t="s" s="4">
        <v>1442</v>
      </c>
      <c r="AA309" t="s" s="4">
        <v>1442</v>
      </c>
      <c r="AB309" t="s" s="4">
        <v>1442</v>
      </c>
      <c r="AC309" t="s" s="4">
        <v>1442</v>
      </c>
      <c r="AD309" t="s" s="4">
        <v>1442</v>
      </c>
      <c r="AE309" t="s" s="4">
        <v>98</v>
      </c>
      <c r="AF309" t="s" s="4">
        <v>99</v>
      </c>
      <c r="AG309" t="s" s="4">
        <v>99</v>
      </c>
      <c r="AH309" t="s" s="4">
        <v>100</v>
      </c>
    </row>
    <row r="310" ht="45.0" customHeight="true">
      <c r="A310" t="s" s="4">
        <v>1443</v>
      </c>
      <c r="B310" t="s" s="4">
        <v>82</v>
      </c>
      <c r="C310" t="s" s="4">
        <v>83</v>
      </c>
      <c r="D310" t="s" s="4">
        <v>84</v>
      </c>
      <c r="E310" t="s" s="4">
        <v>85</v>
      </c>
      <c r="F310" t="s" s="4">
        <v>268</v>
      </c>
      <c r="G310" t="s" s="4">
        <v>269</v>
      </c>
      <c r="H310" t="s" s="4">
        <v>88</v>
      </c>
      <c r="I310" t="s" s="4">
        <v>1369</v>
      </c>
      <c r="J310" t="s" s="4">
        <v>1444</v>
      </c>
      <c r="K310" t="s" s="4">
        <v>967</v>
      </c>
      <c r="L310" t="s" s="4">
        <v>544</v>
      </c>
      <c r="M310" t="s" s="4">
        <v>105</v>
      </c>
      <c r="N310" t="s" s="4">
        <v>274</v>
      </c>
      <c r="O310" t="s" s="4">
        <v>95</v>
      </c>
      <c r="P310" t="s" s="4">
        <v>275</v>
      </c>
      <c r="Q310" t="s" s="4">
        <v>95</v>
      </c>
      <c r="R310" t="s" s="4">
        <v>1445</v>
      </c>
      <c r="S310" t="s" s="4">
        <v>1445</v>
      </c>
      <c r="T310" t="s" s="4">
        <v>1445</v>
      </c>
      <c r="U310" t="s" s="4">
        <v>1445</v>
      </c>
      <c r="V310" t="s" s="4">
        <v>1445</v>
      </c>
      <c r="W310" t="s" s="4">
        <v>1445</v>
      </c>
      <c r="X310" t="s" s="4">
        <v>1445</v>
      </c>
      <c r="Y310" t="s" s="4">
        <v>1445</v>
      </c>
      <c r="Z310" t="s" s="4">
        <v>1445</v>
      </c>
      <c r="AA310" t="s" s="4">
        <v>1445</v>
      </c>
      <c r="AB310" t="s" s="4">
        <v>1445</v>
      </c>
      <c r="AC310" t="s" s="4">
        <v>1445</v>
      </c>
      <c r="AD310" t="s" s="4">
        <v>1445</v>
      </c>
      <c r="AE310" t="s" s="4">
        <v>98</v>
      </c>
      <c r="AF310" t="s" s="4">
        <v>99</v>
      </c>
      <c r="AG310" t="s" s="4">
        <v>99</v>
      </c>
      <c r="AH310" t="s" s="4">
        <v>100</v>
      </c>
    </row>
    <row r="311" ht="45.0" customHeight="true">
      <c r="A311" t="s" s="4">
        <v>1446</v>
      </c>
      <c r="B311" t="s" s="4">
        <v>82</v>
      </c>
      <c r="C311" t="s" s="4">
        <v>83</v>
      </c>
      <c r="D311" t="s" s="4">
        <v>84</v>
      </c>
      <c r="E311" t="s" s="4">
        <v>85</v>
      </c>
      <c r="F311" t="s" s="4">
        <v>630</v>
      </c>
      <c r="G311" t="s" s="4">
        <v>631</v>
      </c>
      <c r="H311" t="s" s="4">
        <v>88</v>
      </c>
      <c r="I311" t="s" s="4">
        <v>1369</v>
      </c>
      <c r="J311" t="s" s="4">
        <v>1447</v>
      </c>
      <c r="K311" t="s" s="4">
        <v>1448</v>
      </c>
      <c r="L311" t="s" s="4">
        <v>131</v>
      </c>
      <c r="M311" t="s" s="4">
        <v>105</v>
      </c>
      <c r="N311" t="s" s="4">
        <v>635</v>
      </c>
      <c r="O311" t="s" s="4">
        <v>95</v>
      </c>
      <c r="P311" t="s" s="4">
        <v>636</v>
      </c>
      <c r="Q311" t="s" s="4">
        <v>95</v>
      </c>
      <c r="R311" t="s" s="4">
        <v>1449</v>
      </c>
      <c r="S311" t="s" s="4">
        <v>1449</v>
      </c>
      <c r="T311" t="s" s="4">
        <v>1449</v>
      </c>
      <c r="U311" t="s" s="4">
        <v>1449</v>
      </c>
      <c r="V311" t="s" s="4">
        <v>1449</v>
      </c>
      <c r="W311" t="s" s="4">
        <v>1449</v>
      </c>
      <c r="X311" t="s" s="4">
        <v>1449</v>
      </c>
      <c r="Y311" t="s" s="4">
        <v>1449</v>
      </c>
      <c r="Z311" t="s" s="4">
        <v>1449</v>
      </c>
      <c r="AA311" t="s" s="4">
        <v>1449</v>
      </c>
      <c r="AB311" t="s" s="4">
        <v>1449</v>
      </c>
      <c r="AC311" t="s" s="4">
        <v>1449</v>
      </c>
      <c r="AD311" t="s" s="4">
        <v>1449</v>
      </c>
      <c r="AE311" t="s" s="4">
        <v>98</v>
      </c>
      <c r="AF311" t="s" s="4">
        <v>99</v>
      </c>
      <c r="AG311" t="s" s="4">
        <v>99</v>
      </c>
      <c r="AH311" t="s" s="4">
        <v>100</v>
      </c>
    </row>
    <row r="312" ht="45.0" customHeight="true">
      <c r="A312" t="s" s="4">
        <v>1450</v>
      </c>
      <c r="B312" t="s" s="4">
        <v>82</v>
      </c>
      <c r="C312" t="s" s="4">
        <v>83</v>
      </c>
      <c r="D312" t="s" s="4">
        <v>84</v>
      </c>
      <c r="E312" t="s" s="4">
        <v>85</v>
      </c>
      <c r="F312" t="s" s="4">
        <v>440</v>
      </c>
      <c r="G312" t="s" s="4">
        <v>441</v>
      </c>
      <c r="H312" t="s" s="4">
        <v>88</v>
      </c>
      <c r="I312" t="s" s="4">
        <v>1369</v>
      </c>
      <c r="J312" t="s" s="4">
        <v>1451</v>
      </c>
      <c r="K312" t="s" s="4">
        <v>530</v>
      </c>
      <c r="L312" t="s" s="4">
        <v>1233</v>
      </c>
      <c r="M312" t="s" s="4">
        <v>105</v>
      </c>
      <c r="N312" t="s" s="4">
        <v>443</v>
      </c>
      <c r="O312" t="s" s="4">
        <v>95</v>
      </c>
      <c r="P312" t="s" s="4">
        <v>444</v>
      </c>
      <c r="Q312" t="s" s="4">
        <v>95</v>
      </c>
      <c r="R312" t="s" s="4">
        <v>1452</v>
      </c>
      <c r="S312" t="s" s="4">
        <v>1452</v>
      </c>
      <c r="T312" t="s" s="4">
        <v>1452</v>
      </c>
      <c r="U312" t="s" s="4">
        <v>1452</v>
      </c>
      <c r="V312" t="s" s="4">
        <v>1452</v>
      </c>
      <c r="W312" t="s" s="4">
        <v>1452</v>
      </c>
      <c r="X312" t="s" s="4">
        <v>1452</v>
      </c>
      <c r="Y312" t="s" s="4">
        <v>1452</v>
      </c>
      <c r="Z312" t="s" s="4">
        <v>1452</v>
      </c>
      <c r="AA312" t="s" s="4">
        <v>1452</v>
      </c>
      <c r="AB312" t="s" s="4">
        <v>1452</v>
      </c>
      <c r="AC312" t="s" s="4">
        <v>1452</v>
      </c>
      <c r="AD312" t="s" s="4">
        <v>1452</v>
      </c>
      <c r="AE312" t="s" s="4">
        <v>98</v>
      </c>
      <c r="AF312" t="s" s="4">
        <v>99</v>
      </c>
      <c r="AG312" t="s" s="4">
        <v>99</v>
      </c>
      <c r="AH312" t="s" s="4">
        <v>100</v>
      </c>
    </row>
    <row r="313" ht="45.0" customHeight="true">
      <c r="A313" t="s" s="4">
        <v>1453</v>
      </c>
      <c r="B313" t="s" s="4">
        <v>82</v>
      </c>
      <c r="C313" t="s" s="4">
        <v>83</v>
      </c>
      <c r="D313" t="s" s="4">
        <v>84</v>
      </c>
      <c r="E313" t="s" s="4">
        <v>85</v>
      </c>
      <c r="F313" t="s" s="4">
        <v>397</v>
      </c>
      <c r="G313" t="s" s="4">
        <v>398</v>
      </c>
      <c r="H313" t="s" s="4">
        <v>88</v>
      </c>
      <c r="I313" t="s" s="4">
        <v>1454</v>
      </c>
      <c r="J313" t="s" s="4">
        <v>1455</v>
      </c>
      <c r="K313" t="s" s="4">
        <v>147</v>
      </c>
      <c r="L313" t="s" s="4">
        <v>1456</v>
      </c>
      <c r="M313" t="s" s="4">
        <v>93</v>
      </c>
      <c r="N313" t="s" s="4">
        <v>1457</v>
      </c>
      <c r="O313" t="s" s="4">
        <v>95</v>
      </c>
      <c r="P313" t="s" s="4">
        <v>1458</v>
      </c>
      <c r="Q313" t="s" s="4">
        <v>95</v>
      </c>
      <c r="R313" t="s" s="4">
        <v>1459</v>
      </c>
      <c r="S313" t="s" s="4">
        <v>1459</v>
      </c>
      <c r="T313" t="s" s="4">
        <v>1459</v>
      </c>
      <c r="U313" t="s" s="4">
        <v>1459</v>
      </c>
      <c r="V313" t="s" s="4">
        <v>1459</v>
      </c>
      <c r="W313" t="s" s="4">
        <v>1459</v>
      </c>
      <c r="X313" t="s" s="4">
        <v>1459</v>
      </c>
      <c r="Y313" t="s" s="4">
        <v>1459</v>
      </c>
      <c r="Z313" t="s" s="4">
        <v>1459</v>
      </c>
      <c r="AA313" t="s" s="4">
        <v>1459</v>
      </c>
      <c r="AB313" t="s" s="4">
        <v>1459</v>
      </c>
      <c r="AC313" t="s" s="4">
        <v>1459</v>
      </c>
      <c r="AD313" t="s" s="4">
        <v>1459</v>
      </c>
      <c r="AE313" t="s" s="4">
        <v>98</v>
      </c>
      <c r="AF313" t="s" s="4">
        <v>99</v>
      </c>
      <c r="AG313" t="s" s="4">
        <v>99</v>
      </c>
      <c r="AH313" t="s" s="4">
        <v>100</v>
      </c>
    </row>
    <row r="314" ht="45.0" customHeight="true">
      <c r="A314" t="s" s="4">
        <v>1460</v>
      </c>
      <c r="B314" t="s" s="4">
        <v>82</v>
      </c>
      <c r="C314" t="s" s="4">
        <v>83</v>
      </c>
      <c r="D314" t="s" s="4">
        <v>84</v>
      </c>
      <c r="E314" t="s" s="4">
        <v>85</v>
      </c>
      <c r="F314" t="s" s="4">
        <v>639</v>
      </c>
      <c r="G314" t="s" s="4">
        <v>640</v>
      </c>
      <c r="H314" t="s" s="4">
        <v>88</v>
      </c>
      <c r="I314" t="s" s="4">
        <v>1461</v>
      </c>
      <c r="J314" t="s" s="4">
        <v>1462</v>
      </c>
      <c r="K314" t="s" s="4">
        <v>104</v>
      </c>
      <c r="L314" t="s" s="4">
        <v>118</v>
      </c>
      <c r="M314" t="s" s="4">
        <v>105</v>
      </c>
      <c r="N314" t="s" s="4">
        <v>1089</v>
      </c>
      <c r="O314" t="s" s="4">
        <v>95</v>
      </c>
      <c r="P314" t="s" s="4">
        <v>1090</v>
      </c>
      <c r="Q314" t="s" s="4">
        <v>95</v>
      </c>
      <c r="R314" t="s" s="4">
        <v>1463</v>
      </c>
      <c r="S314" t="s" s="4">
        <v>1463</v>
      </c>
      <c r="T314" t="s" s="4">
        <v>1463</v>
      </c>
      <c r="U314" t="s" s="4">
        <v>1463</v>
      </c>
      <c r="V314" t="s" s="4">
        <v>1463</v>
      </c>
      <c r="W314" t="s" s="4">
        <v>1463</v>
      </c>
      <c r="X314" t="s" s="4">
        <v>1463</v>
      </c>
      <c r="Y314" t="s" s="4">
        <v>1463</v>
      </c>
      <c r="Z314" t="s" s="4">
        <v>1463</v>
      </c>
      <c r="AA314" t="s" s="4">
        <v>1463</v>
      </c>
      <c r="AB314" t="s" s="4">
        <v>1463</v>
      </c>
      <c r="AC314" t="s" s="4">
        <v>1463</v>
      </c>
      <c r="AD314" t="s" s="4">
        <v>1463</v>
      </c>
      <c r="AE314" t="s" s="4">
        <v>98</v>
      </c>
      <c r="AF314" t="s" s="4">
        <v>99</v>
      </c>
      <c r="AG314" t="s" s="4">
        <v>99</v>
      </c>
      <c r="AH314" t="s" s="4">
        <v>100</v>
      </c>
    </row>
    <row r="315" ht="45.0" customHeight="true">
      <c r="A315" t="s" s="4">
        <v>1464</v>
      </c>
      <c r="B315" t="s" s="4">
        <v>82</v>
      </c>
      <c r="C315" t="s" s="4">
        <v>83</v>
      </c>
      <c r="D315" t="s" s="4">
        <v>84</v>
      </c>
      <c r="E315" t="s" s="4">
        <v>85</v>
      </c>
      <c r="F315" t="s" s="4">
        <v>630</v>
      </c>
      <c r="G315" t="s" s="4">
        <v>631</v>
      </c>
      <c r="H315" t="s" s="4">
        <v>88</v>
      </c>
      <c r="I315" t="s" s="4">
        <v>1461</v>
      </c>
      <c r="J315" t="s" s="4">
        <v>1429</v>
      </c>
      <c r="K315" t="s" s="4">
        <v>827</v>
      </c>
      <c r="L315" t="s" s="4">
        <v>1465</v>
      </c>
      <c r="M315" t="s" s="4">
        <v>105</v>
      </c>
      <c r="N315" t="s" s="4">
        <v>1466</v>
      </c>
      <c r="O315" t="s" s="4">
        <v>95</v>
      </c>
      <c r="P315" t="s" s="4">
        <v>1467</v>
      </c>
      <c r="Q315" t="s" s="4">
        <v>95</v>
      </c>
      <c r="R315" t="s" s="4">
        <v>1468</v>
      </c>
      <c r="S315" t="s" s="4">
        <v>1468</v>
      </c>
      <c r="T315" t="s" s="4">
        <v>1468</v>
      </c>
      <c r="U315" t="s" s="4">
        <v>1468</v>
      </c>
      <c r="V315" t="s" s="4">
        <v>1468</v>
      </c>
      <c r="W315" t="s" s="4">
        <v>1468</v>
      </c>
      <c r="X315" t="s" s="4">
        <v>1468</v>
      </c>
      <c r="Y315" t="s" s="4">
        <v>1468</v>
      </c>
      <c r="Z315" t="s" s="4">
        <v>1468</v>
      </c>
      <c r="AA315" t="s" s="4">
        <v>1468</v>
      </c>
      <c r="AB315" t="s" s="4">
        <v>1468</v>
      </c>
      <c r="AC315" t="s" s="4">
        <v>1468</v>
      </c>
      <c r="AD315" t="s" s="4">
        <v>1468</v>
      </c>
      <c r="AE315" t="s" s="4">
        <v>98</v>
      </c>
      <c r="AF315" t="s" s="4">
        <v>99</v>
      </c>
      <c r="AG315" t="s" s="4">
        <v>99</v>
      </c>
      <c r="AH315" t="s" s="4">
        <v>100</v>
      </c>
    </row>
    <row r="316" ht="45.0" customHeight="true">
      <c r="A316" t="s" s="4">
        <v>1469</v>
      </c>
      <c r="B316" t="s" s="4">
        <v>82</v>
      </c>
      <c r="C316" t="s" s="4">
        <v>83</v>
      </c>
      <c r="D316" t="s" s="4">
        <v>84</v>
      </c>
      <c r="E316" t="s" s="4">
        <v>85</v>
      </c>
      <c r="F316" t="s" s="4">
        <v>484</v>
      </c>
      <c r="G316" t="s" s="4">
        <v>485</v>
      </c>
      <c r="H316" t="s" s="4">
        <v>88</v>
      </c>
      <c r="I316" t="s" s="4">
        <v>1470</v>
      </c>
      <c r="J316" t="s" s="4">
        <v>1471</v>
      </c>
      <c r="K316" t="s" s="4">
        <v>163</v>
      </c>
      <c r="L316" t="s" s="4">
        <v>544</v>
      </c>
      <c r="M316" t="s" s="4">
        <v>105</v>
      </c>
      <c r="N316" t="s" s="4">
        <v>490</v>
      </c>
      <c r="O316" t="s" s="4">
        <v>95</v>
      </c>
      <c r="P316" t="s" s="4">
        <v>491</v>
      </c>
      <c r="Q316" t="s" s="4">
        <v>95</v>
      </c>
      <c r="R316" t="s" s="4">
        <v>1472</v>
      </c>
      <c r="S316" t="s" s="4">
        <v>1472</v>
      </c>
      <c r="T316" t="s" s="4">
        <v>1472</v>
      </c>
      <c r="U316" t="s" s="4">
        <v>1472</v>
      </c>
      <c r="V316" t="s" s="4">
        <v>1472</v>
      </c>
      <c r="W316" t="s" s="4">
        <v>1472</v>
      </c>
      <c r="X316" t="s" s="4">
        <v>1472</v>
      </c>
      <c r="Y316" t="s" s="4">
        <v>1472</v>
      </c>
      <c r="Z316" t="s" s="4">
        <v>1472</v>
      </c>
      <c r="AA316" t="s" s="4">
        <v>1472</v>
      </c>
      <c r="AB316" t="s" s="4">
        <v>1472</v>
      </c>
      <c r="AC316" t="s" s="4">
        <v>1472</v>
      </c>
      <c r="AD316" t="s" s="4">
        <v>1472</v>
      </c>
      <c r="AE316" t="s" s="4">
        <v>98</v>
      </c>
      <c r="AF316" t="s" s="4">
        <v>99</v>
      </c>
      <c r="AG316" t="s" s="4">
        <v>99</v>
      </c>
      <c r="AH316" t="s" s="4">
        <v>100</v>
      </c>
    </row>
    <row r="317" ht="45.0" customHeight="true">
      <c r="A317" t="s" s="4">
        <v>1473</v>
      </c>
      <c r="B317" t="s" s="4">
        <v>82</v>
      </c>
      <c r="C317" t="s" s="4">
        <v>83</v>
      </c>
      <c r="D317" t="s" s="4">
        <v>84</v>
      </c>
      <c r="E317" t="s" s="4">
        <v>85</v>
      </c>
      <c r="F317" t="s" s="4">
        <v>144</v>
      </c>
      <c r="G317" t="s" s="4">
        <v>145</v>
      </c>
      <c r="H317" t="s" s="4">
        <v>88</v>
      </c>
      <c r="I317" t="s" s="4">
        <v>1470</v>
      </c>
      <c r="J317" t="s" s="4">
        <v>1474</v>
      </c>
      <c r="K317" t="s" s="4">
        <v>1475</v>
      </c>
      <c r="L317" t="s" s="4">
        <v>1476</v>
      </c>
      <c r="M317" t="s" s="4">
        <v>93</v>
      </c>
      <c r="N317" t="s" s="4">
        <v>224</v>
      </c>
      <c r="O317" t="s" s="4">
        <v>95</v>
      </c>
      <c r="P317" t="s" s="4">
        <v>225</v>
      </c>
      <c r="Q317" t="s" s="4">
        <v>95</v>
      </c>
      <c r="R317" t="s" s="4">
        <v>1477</v>
      </c>
      <c r="S317" t="s" s="4">
        <v>1477</v>
      </c>
      <c r="T317" t="s" s="4">
        <v>1477</v>
      </c>
      <c r="U317" t="s" s="4">
        <v>1477</v>
      </c>
      <c r="V317" t="s" s="4">
        <v>1477</v>
      </c>
      <c r="W317" t="s" s="4">
        <v>1477</v>
      </c>
      <c r="X317" t="s" s="4">
        <v>1477</v>
      </c>
      <c r="Y317" t="s" s="4">
        <v>1477</v>
      </c>
      <c r="Z317" t="s" s="4">
        <v>1477</v>
      </c>
      <c r="AA317" t="s" s="4">
        <v>1477</v>
      </c>
      <c r="AB317" t="s" s="4">
        <v>1477</v>
      </c>
      <c r="AC317" t="s" s="4">
        <v>1477</v>
      </c>
      <c r="AD317" t="s" s="4">
        <v>1477</v>
      </c>
      <c r="AE317" t="s" s="4">
        <v>98</v>
      </c>
      <c r="AF317" t="s" s="4">
        <v>99</v>
      </c>
      <c r="AG317" t="s" s="4">
        <v>99</v>
      </c>
      <c r="AH317" t="s" s="4">
        <v>100</v>
      </c>
    </row>
    <row r="318" ht="45.0" customHeight="true">
      <c r="A318" t="s" s="4">
        <v>1478</v>
      </c>
      <c r="B318" t="s" s="4">
        <v>82</v>
      </c>
      <c r="C318" t="s" s="4">
        <v>83</v>
      </c>
      <c r="D318" t="s" s="4">
        <v>84</v>
      </c>
      <c r="E318" t="s" s="4">
        <v>85</v>
      </c>
      <c r="F318" t="s" s="4">
        <v>86</v>
      </c>
      <c r="G318" t="s" s="4">
        <v>87</v>
      </c>
      <c r="H318" t="s" s="4">
        <v>88</v>
      </c>
      <c r="I318" t="s" s="4">
        <v>1470</v>
      </c>
      <c r="J318" t="s" s="4">
        <v>1479</v>
      </c>
      <c r="K318" t="s" s="4">
        <v>1480</v>
      </c>
      <c r="L318" t="s" s="4">
        <v>163</v>
      </c>
      <c r="M318" t="s" s="4">
        <v>93</v>
      </c>
      <c r="N318" t="s" s="4">
        <v>94</v>
      </c>
      <c r="O318" t="s" s="4">
        <v>95</v>
      </c>
      <c r="P318" t="s" s="4">
        <v>96</v>
      </c>
      <c r="Q318" t="s" s="4">
        <v>95</v>
      </c>
      <c r="R318" t="s" s="4">
        <v>1481</v>
      </c>
      <c r="S318" t="s" s="4">
        <v>1481</v>
      </c>
      <c r="T318" t="s" s="4">
        <v>1481</v>
      </c>
      <c r="U318" t="s" s="4">
        <v>1481</v>
      </c>
      <c r="V318" t="s" s="4">
        <v>1481</v>
      </c>
      <c r="W318" t="s" s="4">
        <v>1481</v>
      </c>
      <c r="X318" t="s" s="4">
        <v>1481</v>
      </c>
      <c r="Y318" t="s" s="4">
        <v>1481</v>
      </c>
      <c r="Z318" t="s" s="4">
        <v>1481</v>
      </c>
      <c r="AA318" t="s" s="4">
        <v>1481</v>
      </c>
      <c r="AB318" t="s" s="4">
        <v>1481</v>
      </c>
      <c r="AC318" t="s" s="4">
        <v>1481</v>
      </c>
      <c r="AD318" t="s" s="4">
        <v>1481</v>
      </c>
      <c r="AE318" t="s" s="4">
        <v>98</v>
      </c>
      <c r="AF318" t="s" s="4">
        <v>99</v>
      </c>
      <c r="AG318" t="s" s="4">
        <v>99</v>
      </c>
      <c r="AH318" t="s" s="4">
        <v>100</v>
      </c>
    </row>
    <row r="319" ht="45.0" customHeight="true">
      <c r="A319" t="s" s="4">
        <v>1482</v>
      </c>
      <c r="B319" t="s" s="4">
        <v>82</v>
      </c>
      <c r="C319" t="s" s="4">
        <v>83</v>
      </c>
      <c r="D319" t="s" s="4">
        <v>84</v>
      </c>
      <c r="E319" t="s" s="4">
        <v>85</v>
      </c>
      <c r="F319" t="s" s="4">
        <v>86</v>
      </c>
      <c r="G319" t="s" s="4">
        <v>87</v>
      </c>
      <c r="H319" t="s" s="4">
        <v>88</v>
      </c>
      <c r="I319" t="s" s="4">
        <v>1470</v>
      </c>
      <c r="J319" t="s" s="4">
        <v>474</v>
      </c>
      <c r="K319" t="s" s="4">
        <v>138</v>
      </c>
      <c r="L319" t="s" s="4">
        <v>138</v>
      </c>
      <c r="M319" t="s" s="4">
        <v>105</v>
      </c>
      <c r="N319" t="s" s="4">
        <v>94</v>
      </c>
      <c r="O319" t="s" s="4">
        <v>95</v>
      </c>
      <c r="P319" t="s" s="4">
        <v>96</v>
      </c>
      <c r="Q319" t="s" s="4">
        <v>95</v>
      </c>
      <c r="R319" t="s" s="4">
        <v>1483</v>
      </c>
      <c r="S319" t="s" s="4">
        <v>1483</v>
      </c>
      <c r="T319" t="s" s="4">
        <v>1483</v>
      </c>
      <c r="U319" t="s" s="4">
        <v>1483</v>
      </c>
      <c r="V319" t="s" s="4">
        <v>1483</v>
      </c>
      <c r="W319" t="s" s="4">
        <v>1483</v>
      </c>
      <c r="X319" t="s" s="4">
        <v>1483</v>
      </c>
      <c r="Y319" t="s" s="4">
        <v>1483</v>
      </c>
      <c r="Z319" t="s" s="4">
        <v>1483</v>
      </c>
      <c r="AA319" t="s" s="4">
        <v>1483</v>
      </c>
      <c r="AB319" t="s" s="4">
        <v>1483</v>
      </c>
      <c r="AC319" t="s" s="4">
        <v>1483</v>
      </c>
      <c r="AD319" t="s" s="4">
        <v>1483</v>
      </c>
      <c r="AE319" t="s" s="4">
        <v>98</v>
      </c>
      <c r="AF319" t="s" s="4">
        <v>99</v>
      </c>
      <c r="AG319" t="s" s="4">
        <v>99</v>
      </c>
      <c r="AH319" t="s" s="4">
        <v>100</v>
      </c>
    </row>
    <row r="320" ht="45.0" customHeight="true">
      <c r="A320" t="s" s="4">
        <v>1484</v>
      </c>
      <c r="B320" t="s" s="4">
        <v>82</v>
      </c>
      <c r="C320" t="s" s="4">
        <v>83</v>
      </c>
      <c r="D320" t="s" s="4">
        <v>84</v>
      </c>
      <c r="E320" t="s" s="4">
        <v>85</v>
      </c>
      <c r="F320" t="s" s="4">
        <v>1383</v>
      </c>
      <c r="G320" t="s" s="4">
        <v>1384</v>
      </c>
      <c r="H320" t="s" s="4">
        <v>88</v>
      </c>
      <c r="I320" t="s" s="4">
        <v>1470</v>
      </c>
      <c r="J320" t="s" s="4">
        <v>1485</v>
      </c>
      <c r="K320" t="s" s="4">
        <v>104</v>
      </c>
      <c r="L320" t="s" s="4">
        <v>205</v>
      </c>
      <c r="M320" t="s" s="4">
        <v>105</v>
      </c>
      <c r="N320" t="s" s="4">
        <v>1386</v>
      </c>
      <c r="O320" t="s" s="4">
        <v>95</v>
      </c>
      <c r="P320" t="s" s="4">
        <v>1387</v>
      </c>
      <c r="Q320" t="s" s="4">
        <v>95</v>
      </c>
      <c r="R320" t="s" s="4">
        <v>1486</v>
      </c>
      <c r="S320" t="s" s="4">
        <v>1486</v>
      </c>
      <c r="T320" t="s" s="4">
        <v>1486</v>
      </c>
      <c r="U320" t="s" s="4">
        <v>1486</v>
      </c>
      <c r="V320" t="s" s="4">
        <v>1486</v>
      </c>
      <c r="W320" t="s" s="4">
        <v>1486</v>
      </c>
      <c r="X320" t="s" s="4">
        <v>1486</v>
      </c>
      <c r="Y320" t="s" s="4">
        <v>1486</v>
      </c>
      <c r="Z320" t="s" s="4">
        <v>1486</v>
      </c>
      <c r="AA320" t="s" s="4">
        <v>1486</v>
      </c>
      <c r="AB320" t="s" s="4">
        <v>1486</v>
      </c>
      <c r="AC320" t="s" s="4">
        <v>1486</v>
      </c>
      <c r="AD320" t="s" s="4">
        <v>1486</v>
      </c>
      <c r="AE320" t="s" s="4">
        <v>98</v>
      </c>
      <c r="AF320" t="s" s="4">
        <v>99</v>
      </c>
      <c r="AG320" t="s" s="4">
        <v>99</v>
      </c>
      <c r="AH320" t="s" s="4">
        <v>100</v>
      </c>
    </row>
    <row r="321" ht="45.0" customHeight="true">
      <c r="A321" t="s" s="4">
        <v>1487</v>
      </c>
      <c r="B321" t="s" s="4">
        <v>82</v>
      </c>
      <c r="C321" t="s" s="4">
        <v>83</v>
      </c>
      <c r="D321" t="s" s="4">
        <v>84</v>
      </c>
      <c r="E321" t="s" s="4">
        <v>85</v>
      </c>
      <c r="F321" t="s" s="4">
        <v>484</v>
      </c>
      <c r="G321" t="s" s="4">
        <v>485</v>
      </c>
      <c r="H321" t="s" s="4">
        <v>88</v>
      </c>
      <c r="I321" t="s" s="4">
        <v>1488</v>
      </c>
      <c r="J321" t="s" s="4">
        <v>1489</v>
      </c>
      <c r="K321" t="s" s="4">
        <v>147</v>
      </c>
      <c r="L321" t="s" s="4">
        <v>644</v>
      </c>
      <c r="M321" t="s" s="4">
        <v>105</v>
      </c>
      <c r="N321" t="s" s="4">
        <v>1079</v>
      </c>
      <c r="O321" t="s" s="4">
        <v>95</v>
      </c>
      <c r="P321" t="s" s="4">
        <v>1080</v>
      </c>
      <c r="Q321" t="s" s="4">
        <v>95</v>
      </c>
      <c r="R321" t="s" s="4">
        <v>1490</v>
      </c>
      <c r="S321" t="s" s="4">
        <v>1490</v>
      </c>
      <c r="T321" t="s" s="4">
        <v>1490</v>
      </c>
      <c r="U321" t="s" s="4">
        <v>1490</v>
      </c>
      <c r="V321" t="s" s="4">
        <v>1490</v>
      </c>
      <c r="W321" t="s" s="4">
        <v>1490</v>
      </c>
      <c r="X321" t="s" s="4">
        <v>1490</v>
      </c>
      <c r="Y321" t="s" s="4">
        <v>1490</v>
      </c>
      <c r="Z321" t="s" s="4">
        <v>1490</v>
      </c>
      <c r="AA321" t="s" s="4">
        <v>1490</v>
      </c>
      <c r="AB321" t="s" s="4">
        <v>1490</v>
      </c>
      <c r="AC321" t="s" s="4">
        <v>1490</v>
      </c>
      <c r="AD321" t="s" s="4">
        <v>1490</v>
      </c>
      <c r="AE321" t="s" s="4">
        <v>98</v>
      </c>
      <c r="AF321" t="s" s="4">
        <v>99</v>
      </c>
      <c r="AG321" t="s" s="4">
        <v>99</v>
      </c>
      <c r="AH321" t="s" s="4">
        <v>100</v>
      </c>
    </row>
    <row r="322" ht="45.0" customHeight="true">
      <c r="A322" t="s" s="4">
        <v>1491</v>
      </c>
      <c r="B322" t="s" s="4">
        <v>82</v>
      </c>
      <c r="C322" t="s" s="4">
        <v>83</v>
      </c>
      <c r="D322" t="s" s="4">
        <v>84</v>
      </c>
      <c r="E322" t="s" s="4">
        <v>85</v>
      </c>
      <c r="F322" t="s" s="4">
        <v>108</v>
      </c>
      <c r="G322" t="s" s="4">
        <v>109</v>
      </c>
      <c r="H322" t="s" s="4">
        <v>88</v>
      </c>
      <c r="I322" t="s" s="4">
        <v>1303</v>
      </c>
      <c r="J322" t="s" s="4">
        <v>1077</v>
      </c>
      <c r="K322" t="s" s="4">
        <v>367</v>
      </c>
      <c r="L322" t="s" s="4">
        <v>147</v>
      </c>
      <c r="M322" t="s" s="4">
        <v>105</v>
      </c>
      <c r="N322" t="s" s="4">
        <v>120</v>
      </c>
      <c r="O322" t="s" s="4">
        <v>95</v>
      </c>
      <c r="P322" t="s" s="4">
        <v>121</v>
      </c>
      <c r="Q322" t="s" s="4">
        <v>95</v>
      </c>
      <c r="R322" t="s" s="4">
        <v>1492</v>
      </c>
      <c r="S322" t="s" s="4">
        <v>1492</v>
      </c>
      <c r="T322" t="s" s="4">
        <v>1492</v>
      </c>
      <c r="U322" t="s" s="4">
        <v>1492</v>
      </c>
      <c r="V322" t="s" s="4">
        <v>1492</v>
      </c>
      <c r="W322" t="s" s="4">
        <v>1492</v>
      </c>
      <c r="X322" t="s" s="4">
        <v>1492</v>
      </c>
      <c r="Y322" t="s" s="4">
        <v>1492</v>
      </c>
      <c r="Z322" t="s" s="4">
        <v>1492</v>
      </c>
      <c r="AA322" t="s" s="4">
        <v>1492</v>
      </c>
      <c r="AB322" t="s" s="4">
        <v>1492</v>
      </c>
      <c r="AC322" t="s" s="4">
        <v>1492</v>
      </c>
      <c r="AD322" t="s" s="4">
        <v>1492</v>
      </c>
      <c r="AE322" t="s" s="4">
        <v>98</v>
      </c>
      <c r="AF322" t="s" s="4">
        <v>99</v>
      </c>
      <c r="AG322" t="s" s="4">
        <v>99</v>
      </c>
      <c r="AH322" t="s" s="4">
        <v>100</v>
      </c>
    </row>
    <row r="323" ht="45.0" customHeight="true">
      <c r="A323" t="s" s="4">
        <v>1493</v>
      </c>
      <c r="B323" t="s" s="4">
        <v>82</v>
      </c>
      <c r="C323" t="s" s="4">
        <v>83</v>
      </c>
      <c r="D323" t="s" s="4">
        <v>84</v>
      </c>
      <c r="E323" t="s" s="4">
        <v>85</v>
      </c>
      <c r="F323" t="s" s="4">
        <v>153</v>
      </c>
      <c r="G323" t="s" s="4">
        <v>154</v>
      </c>
      <c r="H323" t="s" s="4">
        <v>88</v>
      </c>
      <c r="I323" t="s" s="4">
        <v>1303</v>
      </c>
      <c r="J323" t="s" s="4">
        <v>918</v>
      </c>
      <c r="K323" t="s" s="4">
        <v>163</v>
      </c>
      <c r="L323" t="s" s="4">
        <v>1494</v>
      </c>
      <c r="M323" t="s" s="4">
        <v>93</v>
      </c>
      <c r="N323" t="s" s="4">
        <v>157</v>
      </c>
      <c r="O323" t="s" s="4">
        <v>95</v>
      </c>
      <c r="P323" t="s" s="4">
        <v>158</v>
      </c>
      <c r="Q323" t="s" s="4">
        <v>95</v>
      </c>
      <c r="R323" t="s" s="4">
        <v>1495</v>
      </c>
      <c r="S323" t="s" s="4">
        <v>1495</v>
      </c>
      <c r="T323" t="s" s="4">
        <v>1495</v>
      </c>
      <c r="U323" t="s" s="4">
        <v>1495</v>
      </c>
      <c r="V323" t="s" s="4">
        <v>1495</v>
      </c>
      <c r="W323" t="s" s="4">
        <v>1495</v>
      </c>
      <c r="X323" t="s" s="4">
        <v>1495</v>
      </c>
      <c r="Y323" t="s" s="4">
        <v>1495</v>
      </c>
      <c r="Z323" t="s" s="4">
        <v>1495</v>
      </c>
      <c r="AA323" t="s" s="4">
        <v>1495</v>
      </c>
      <c r="AB323" t="s" s="4">
        <v>1495</v>
      </c>
      <c r="AC323" t="s" s="4">
        <v>1495</v>
      </c>
      <c r="AD323" t="s" s="4">
        <v>1495</v>
      </c>
      <c r="AE323" t="s" s="4">
        <v>98</v>
      </c>
      <c r="AF323" t="s" s="4">
        <v>99</v>
      </c>
      <c r="AG323" t="s" s="4">
        <v>99</v>
      </c>
      <c r="AH323" t="s" s="4">
        <v>100</v>
      </c>
    </row>
    <row r="324" ht="45.0" customHeight="true">
      <c r="A324" t="s" s="4">
        <v>1496</v>
      </c>
      <c r="B324" t="s" s="4">
        <v>82</v>
      </c>
      <c r="C324" t="s" s="4">
        <v>83</v>
      </c>
      <c r="D324" t="s" s="4">
        <v>84</v>
      </c>
      <c r="E324" t="s" s="4">
        <v>85</v>
      </c>
      <c r="F324" t="s" s="4">
        <v>153</v>
      </c>
      <c r="G324" t="s" s="4">
        <v>154</v>
      </c>
      <c r="H324" t="s" s="4">
        <v>88</v>
      </c>
      <c r="I324" t="s" s="4">
        <v>1303</v>
      </c>
      <c r="J324" t="s" s="4">
        <v>685</v>
      </c>
      <c r="K324" t="s" s="4">
        <v>180</v>
      </c>
      <c r="L324" t="s" s="4">
        <v>544</v>
      </c>
      <c r="M324" t="s" s="4">
        <v>105</v>
      </c>
      <c r="N324" t="s" s="4">
        <v>1497</v>
      </c>
      <c r="O324" t="s" s="4">
        <v>95</v>
      </c>
      <c r="P324" t="s" s="4">
        <v>1498</v>
      </c>
      <c r="Q324" t="s" s="4">
        <v>95</v>
      </c>
      <c r="R324" t="s" s="4">
        <v>1499</v>
      </c>
      <c r="S324" t="s" s="4">
        <v>1499</v>
      </c>
      <c r="T324" t="s" s="4">
        <v>1499</v>
      </c>
      <c r="U324" t="s" s="4">
        <v>1499</v>
      </c>
      <c r="V324" t="s" s="4">
        <v>1499</v>
      </c>
      <c r="W324" t="s" s="4">
        <v>1499</v>
      </c>
      <c r="X324" t="s" s="4">
        <v>1499</v>
      </c>
      <c r="Y324" t="s" s="4">
        <v>1499</v>
      </c>
      <c r="Z324" t="s" s="4">
        <v>1499</v>
      </c>
      <c r="AA324" t="s" s="4">
        <v>1499</v>
      </c>
      <c r="AB324" t="s" s="4">
        <v>1499</v>
      </c>
      <c r="AC324" t="s" s="4">
        <v>1499</v>
      </c>
      <c r="AD324" t="s" s="4">
        <v>1499</v>
      </c>
      <c r="AE324" t="s" s="4">
        <v>98</v>
      </c>
      <c r="AF324" t="s" s="4">
        <v>99</v>
      </c>
      <c r="AG324" t="s" s="4">
        <v>99</v>
      </c>
      <c r="AH324" t="s" s="4">
        <v>100</v>
      </c>
    </row>
    <row r="325" ht="45.0" customHeight="true">
      <c r="A325" t="s" s="4">
        <v>1500</v>
      </c>
      <c r="B325" t="s" s="4">
        <v>82</v>
      </c>
      <c r="C325" t="s" s="4">
        <v>83</v>
      </c>
      <c r="D325" t="s" s="4">
        <v>84</v>
      </c>
      <c r="E325" t="s" s="4">
        <v>85</v>
      </c>
      <c r="F325" t="s" s="4">
        <v>153</v>
      </c>
      <c r="G325" t="s" s="4">
        <v>154</v>
      </c>
      <c r="H325" t="s" s="4">
        <v>88</v>
      </c>
      <c r="I325" t="s" s="4">
        <v>1303</v>
      </c>
      <c r="J325" t="s" s="4">
        <v>292</v>
      </c>
      <c r="K325" t="s" s="4">
        <v>138</v>
      </c>
      <c r="L325" t="s" s="4">
        <v>1501</v>
      </c>
      <c r="M325" t="s" s="4">
        <v>93</v>
      </c>
      <c r="N325" t="s" s="4">
        <v>1502</v>
      </c>
      <c r="O325" t="s" s="4">
        <v>95</v>
      </c>
      <c r="P325" t="s" s="4">
        <v>1503</v>
      </c>
      <c r="Q325" t="s" s="4">
        <v>95</v>
      </c>
      <c r="R325" t="s" s="4">
        <v>1504</v>
      </c>
      <c r="S325" t="s" s="4">
        <v>1504</v>
      </c>
      <c r="T325" t="s" s="4">
        <v>1504</v>
      </c>
      <c r="U325" t="s" s="4">
        <v>1504</v>
      </c>
      <c r="V325" t="s" s="4">
        <v>1504</v>
      </c>
      <c r="W325" t="s" s="4">
        <v>1504</v>
      </c>
      <c r="X325" t="s" s="4">
        <v>1504</v>
      </c>
      <c r="Y325" t="s" s="4">
        <v>1504</v>
      </c>
      <c r="Z325" t="s" s="4">
        <v>1504</v>
      </c>
      <c r="AA325" t="s" s="4">
        <v>1504</v>
      </c>
      <c r="AB325" t="s" s="4">
        <v>1504</v>
      </c>
      <c r="AC325" t="s" s="4">
        <v>1504</v>
      </c>
      <c r="AD325" t="s" s="4">
        <v>1504</v>
      </c>
      <c r="AE325" t="s" s="4">
        <v>98</v>
      </c>
      <c r="AF325" t="s" s="4">
        <v>99</v>
      </c>
      <c r="AG325" t="s" s="4">
        <v>99</v>
      </c>
      <c r="AH325" t="s" s="4">
        <v>100</v>
      </c>
    </row>
    <row r="326" ht="45.0" customHeight="true">
      <c r="A326" t="s" s="4">
        <v>1505</v>
      </c>
      <c r="B326" t="s" s="4">
        <v>82</v>
      </c>
      <c r="C326" t="s" s="4">
        <v>83</v>
      </c>
      <c r="D326" t="s" s="4">
        <v>84</v>
      </c>
      <c r="E326" t="s" s="4">
        <v>85</v>
      </c>
      <c r="F326" t="s" s="4">
        <v>144</v>
      </c>
      <c r="G326" t="s" s="4">
        <v>145</v>
      </c>
      <c r="H326" t="s" s="4">
        <v>88</v>
      </c>
      <c r="I326" t="s" s="4">
        <v>1303</v>
      </c>
      <c r="J326" t="s" s="4">
        <v>840</v>
      </c>
      <c r="K326" t="s" s="4">
        <v>1180</v>
      </c>
      <c r="L326" t="s" s="4">
        <v>1506</v>
      </c>
      <c r="M326" t="s" s="4">
        <v>105</v>
      </c>
      <c r="N326" t="s" s="4">
        <v>224</v>
      </c>
      <c r="O326" t="s" s="4">
        <v>95</v>
      </c>
      <c r="P326" t="s" s="4">
        <v>225</v>
      </c>
      <c r="Q326" t="s" s="4">
        <v>95</v>
      </c>
      <c r="R326" t="s" s="4">
        <v>1507</v>
      </c>
      <c r="S326" t="s" s="4">
        <v>1507</v>
      </c>
      <c r="T326" t="s" s="4">
        <v>1507</v>
      </c>
      <c r="U326" t="s" s="4">
        <v>1507</v>
      </c>
      <c r="V326" t="s" s="4">
        <v>1507</v>
      </c>
      <c r="W326" t="s" s="4">
        <v>1507</v>
      </c>
      <c r="X326" t="s" s="4">
        <v>1507</v>
      </c>
      <c r="Y326" t="s" s="4">
        <v>1507</v>
      </c>
      <c r="Z326" t="s" s="4">
        <v>1507</v>
      </c>
      <c r="AA326" t="s" s="4">
        <v>1507</v>
      </c>
      <c r="AB326" t="s" s="4">
        <v>1507</v>
      </c>
      <c r="AC326" t="s" s="4">
        <v>1507</v>
      </c>
      <c r="AD326" t="s" s="4">
        <v>1507</v>
      </c>
      <c r="AE326" t="s" s="4">
        <v>98</v>
      </c>
      <c r="AF326" t="s" s="4">
        <v>99</v>
      </c>
      <c r="AG326" t="s" s="4">
        <v>99</v>
      </c>
      <c r="AH326" t="s" s="4">
        <v>100</v>
      </c>
    </row>
    <row r="327" ht="45.0" customHeight="true">
      <c r="A327" t="s" s="4">
        <v>1508</v>
      </c>
      <c r="B327" t="s" s="4">
        <v>82</v>
      </c>
      <c r="C327" t="s" s="4">
        <v>83</v>
      </c>
      <c r="D327" t="s" s="4">
        <v>84</v>
      </c>
      <c r="E327" t="s" s="4">
        <v>85</v>
      </c>
      <c r="F327" t="s" s="4">
        <v>144</v>
      </c>
      <c r="G327" t="s" s="4">
        <v>145</v>
      </c>
      <c r="H327" t="s" s="4">
        <v>88</v>
      </c>
      <c r="I327" t="s" s="4">
        <v>1303</v>
      </c>
      <c r="J327" t="s" s="4">
        <v>1509</v>
      </c>
      <c r="K327" t="s" s="4">
        <v>111</v>
      </c>
      <c r="L327" t="s" s="4">
        <v>1510</v>
      </c>
      <c r="M327" t="s" s="4">
        <v>105</v>
      </c>
      <c r="N327" t="s" s="4">
        <v>224</v>
      </c>
      <c r="O327" t="s" s="4">
        <v>95</v>
      </c>
      <c r="P327" t="s" s="4">
        <v>225</v>
      </c>
      <c r="Q327" t="s" s="4">
        <v>95</v>
      </c>
      <c r="R327" t="s" s="4">
        <v>1511</v>
      </c>
      <c r="S327" t="s" s="4">
        <v>1511</v>
      </c>
      <c r="T327" t="s" s="4">
        <v>1511</v>
      </c>
      <c r="U327" t="s" s="4">
        <v>1511</v>
      </c>
      <c r="V327" t="s" s="4">
        <v>1511</v>
      </c>
      <c r="W327" t="s" s="4">
        <v>1511</v>
      </c>
      <c r="X327" t="s" s="4">
        <v>1511</v>
      </c>
      <c r="Y327" t="s" s="4">
        <v>1511</v>
      </c>
      <c r="Z327" t="s" s="4">
        <v>1511</v>
      </c>
      <c r="AA327" t="s" s="4">
        <v>1511</v>
      </c>
      <c r="AB327" t="s" s="4">
        <v>1511</v>
      </c>
      <c r="AC327" t="s" s="4">
        <v>1511</v>
      </c>
      <c r="AD327" t="s" s="4">
        <v>1511</v>
      </c>
      <c r="AE327" t="s" s="4">
        <v>98</v>
      </c>
      <c r="AF327" t="s" s="4">
        <v>99</v>
      </c>
      <c r="AG327" t="s" s="4">
        <v>99</v>
      </c>
      <c r="AH327" t="s" s="4">
        <v>100</v>
      </c>
    </row>
    <row r="328" ht="45.0" customHeight="true">
      <c r="A328" t="s" s="4">
        <v>1512</v>
      </c>
      <c r="B328" t="s" s="4">
        <v>82</v>
      </c>
      <c r="C328" t="s" s="4">
        <v>83</v>
      </c>
      <c r="D328" t="s" s="4">
        <v>84</v>
      </c>
      <c r="E328" t="s" s="4">
        <v>85</v>
      </c>
      <c r="F328" t="s" s="4">
        <v>309</v>
      </c>
      <c r="G328" t="s" s="4">
        <v>310</v>
      </c>
      <c r="H328" t="s" s="4">
        <v>88</v>
      </c>
      <c r="I328" t="s" s="4">
        <v>1303</v>
      </c>
      <c r="J328" t="s" s="4">
        <v>1513</v>
      </c>
      <c r="K328" t="s" s="4">
        <v>544</v>
      </c>
      <c r="L328" t="s" s="4">
        <v>1257</v>
      </c>
      <c r="M328" t="s" s="4">
        <v>105</v>
      </c>
      <c r="N328" t="s" s="4">
        <v>925</v>
      </c>
      <c r="O328" t="s" s="4">
        <v>95</v>
      </c>
      <c r="P328" t="s" s="4">
        <v>926</v>
      </c>
      <c r="Q328" t="s" s="4">
        <v>95</v>
      </c>
      <c r="R328" t="s" s="4">
        <v>1514</v>
      </c>
      <c r="S328" t="s" s="4">
        <v>1514</v>
      </c>
      <c r="T328" t="s" s="4">
        <v>1514</v>
      </c>
      <c r="U328" t="s" s="4">
        <v>1514</v>
      </c>
      <c r="V328" t="s" s="4">
        <v>1514</v>
      </c>
      <c r="W328" t="s" s="4">
        <v>1514</v>
      </c>
      <c r="X328" t="s" s="4">
        <v>1514</v>
      </c>
      <c r="Y328" t="s" s="4">
        <v>1514</v>
      </c>
      <c r="Z328" t="s" s="4">
        <v>1514</v>
      </c>
      <c r="AA328" t="s" s="4">
        <v>1514</v>
      </c>
      <c r="AB328" t="s" s="4">
        <v>1514</v>
      </c>
      <c r="AC328" t="s" s="4">
        <v>1514</v>
      </c>
      <c r="AD328" t="s" s="4">
        <v>1514</v>
      </c>
      <c r="AE328" t="s" s="4">
        <v>98</v>
      </c>
      <c r="AF328" t="s" s="4">
        <v>99</v>
      </c>
      <c r="AG328" t="s" s="4">
        <v>99</v>
      </c>
      <c r="AH328" t="s" s="4">
        <v>100</v>
      </c>
    </row>
    <row r="329" ht="45.0" customHeight="true">
      <c r="A329" t="s" s="4">
        <v>1515</v>
      </c>
      <c r="B329" t="s" s="4">
        <v>82</v>
      </c>
      <c r="C329" t="s" s="4">
        <v>83</v>
      </c>
      <c r="D329" t="s" s="4">
        <v>84</v>
      </c>
      <c r="E329" t="s" s="4">
        <v>85</v>
      </c>
      <c r="F329" t="s" s="4">
        <v>166</v>
      </c>
      <c r="G329" t="s" s="4">
        <v>167</v>
      </c>
      <c r="H329" t="s" s="4">
        <v>88</v>
      </c>
      <c r="I329" t="s" s="4">
        <v>1435</v>
      </c>
      <c r="J329" t="s" s="4">
        <v>1516</v>
      </c>
      <c r="K329" t="s" s="4">
        <v>1439</v>
      </c>
      <c r="L329" t="s" s="4">
        <v>941</v>
      </c>
      <c r="M329" t="s" s="4">
        <v>105</v>
      </c>
      <c r="N329" t="s" s="4">
        <v>231</v>
      </c>
      <c r="O329" t="s" s="4">
        <v>95</v>
      </c>
      <c r="P329" t="s" s="4">
        <v>232</v>
      </c>
      <c r="Q329" t="s" s="4">
        <v>95</v>
      </c>
      <c r="R329" t="s" s="4">
        <v>1517</v>
      </c>
      <c r="S329" t="s" s="4">
        <v>1517</v>
      </c>
      <c r="T329" t="s" s="4">
        <v>1517</v>
      </c>
      <c r="U329" t="s" s="4">
        <v>1517</v>
      </c>
      <c r="V329" t="s" s="4">
        <v>1517</v>
      </c>
      <c r="W329" t="s" s="4">
        <v>1517</v>
      </c>
      <c r="X329" t="s" s="4">
        <v>1517</v>
      </c>
      <c r="Y329" t="s" s="4">
        <v>1517</v>
      </c>
      <c r="Z329" t="s" s="4">
        <v>1517</v>
      </c>
      <c r="AA329" t="s" s="4">
        <v>1517</v>
      </c>
      <c r="AB329" t="s" s="4">
        <v>1517</v>
      </c>
      <c r="AC329" t="s" s="4">
        <v>1517</v>
      </c>
      <c r="AD329" t="s" s="4">
        <v>1517</v>
      </c>
      <c r="AE329" t="s" s="4">
        <v>98</v>
      </c>
      <c r="AF329" t="s" s="4">
        <v>99</v>
      </c>
      <c r="AG329" t="s" s="4">
        <v>99</v>
      </c>
      <c r="AH329" t="s" s="4">
        <v>100</v>
      </c>
    </row>
    <row r="330" ht="45.0" customHeight="true">
      <c r="A330" t="s" s="4">
        <v>1518</v>
      </c>
      <c r="B330" t="s" s="4">
        <v>82</v>
      </c>
      <c r="C330" t="s" s="4">
        <v>83</v>
      </c>
      <c r="D330" t="s" s="4">
        <v>84</v>
      </c>
      <c r="E330" t="s" s="4">
        <v>85</v>
      </c>
      <c r="F330" t="s" s="4">
        <v>108</v>
      </c>
      <c r="G330" t="s" s="4">
        <v>109</v>
      </c>
      <c r="H330" t="s" s="4">
        <v>88</v>
      </c>
      <c r="I330" t="s" s="4">
        <v>1519</v>
      </c>
      <c r="J330" t="s" s="4">
        <v>137</v>
      </c>
      <c r="K330" t="s" s="4">
        <v>703</v>
      </c>
      <c r="L330" t="s" s="4">
        <v>289</v>
      </c>
      <c r="M330" t="s" s="4">
        <v>93</v>
      </c>
      <c r="N330" t="s" s="4">
        <v>113</v>
      </c>
      <c r="O330" t="s" s="4">
        <v>95</v>
      </c>
      <c r="P330" t="s" s="4">
        <v>114</v>
      </c>
      <c r="Q330" t="s" s="4">
        <v>95</v>
      </c>
      <c r="R330" t="s" s="4">
        <v>1520</v>
      </c>
      <c r="S330" t="s" s="4">
        <v>1520</v>
      </c>
      <c r="T330" t="s" s="4">
        <v>1520</v>
      </c>
      <c r="U330" t="s" s="4">
        <v>1520</v>
      </c>
      <c r="V330" t="s" s="4">
        <v>1520</v>
      </c>
      <c r="W330" t="s" s="4">
        <v>1520</v>
      </c>
      <c r="X330" t="s" s="4">
        <v>1520</v>
      </c>
      <c r="Y330" t="s" s="4">
        <v>1520</v>
      </c>
      <c r="Z330" t="s" s="4">
        <v>1520</v>
      </c>
      <c r="AA330" t="s" s="4">
        <v>1520</v>
      </c>
      <c r="AB330" t="s" s="4">
        <v>1520</v>
      </c>
      <c r="AC330" t="s" s="4">
        <v>1520</v>
      </c>
      <c r="AD330" t="s" s="4">
        <v>1520</v>
      </c>
      <c r="AE330" t="s" s="4">
        <v>98</v>
      </c>
      <c r="AF330" t="s" s="4">
        <v>99</v>
      </c>
      <c r="AG330" t="s" s="4">
        <v>99</v>
      </c>
      <c r="AH330" t="s" s="4">
        <v>100</v>
      </c>
    </row>
    <row r="331" ht="45.0" customHeight="true">
      <c r="A331" t="s" s="4">
        <v>1521</v>
      </c>
      <c r="B331" t="s" s="4">
        <v>82</v>
      </c>
      <c r="C331" t="s" s="4">
        <v>83</v>
      </c>
      <c r="D331" t="s" s="4">
        <v>84</v>
      </c>
      <c r="E331" t="s" s="4">
        <v>85</v>
      </c>
      <c r="F331" t="s" s="4">
        <v>153</v>
      </c>
      <c r="G331" t="s" s="4">
        <v>154</v>
      </c>
      <c r="H331" t="s" s="4">
        <v>88</v>
      </c>
      <c r="I331" t="s" s="4">
        <v>1519</v>
      </c>
      <c r="J331" t="s" s="4">
        <v>1522</v>
      </c>
      <c r="K331" t="s" s="4">
        <v>147</v>
      </c>
      <c r="L331" t="s" s="4">
        <v>401</v>
      </c>
      <c r="M331" t="s" s="4">
        <v>93</v>
      </c>
      <c r="N331" t="s" s="4">
        <v>157</v>
      </c>
      <c r="O331" t="s" s="4">
        <v>95</v>
      </c>
      <c r="P331" t="s" s="4">
        <v>158</v>
      </c>
      <c r="Q331" t="s" s="4">
        <v>95</v>
      </c>
      <c r="R331" t="s" s="4">
        <v>1523</v>
      </c>
      <c r="S331" t="s" s="4">
        <v>1523</v>
      </c>
      <c r="T331" t="s" s="4">
        <v>1523</v>
      </c>
      <c r="U331" t="s" s="4">
        <v>1523</v>
      </c>
      <c r="V331" t="s" s="4">
        <v>1523</v>
      </c>
      <c r="W331" t="s" s="4">
        <v>1523</v>
      </c>
      <c r="X331" t="s" s="4">
        <v>1523</v>
      </c>
      <c r="Y331" t="s" s="4">
        <v>1523</v>
      </c>
      <c r="Z331" t="s" s="4">
        <v>1523</v>
      </c>
      <c r="AA331" t="s" s="4">
        <v>1523</v>
      </c>
      <c r="AB331" t="s" s="4">
        <v>1523</v>
      </c>
      <c r="AC331" t="s" s="4">
        <v>1523</v>
      </c>
      <c r="AD331" t="s" s="4">
        <v>1523</v>
      </c>
      <c r="AE331" t="s" s="4">
        <v>98</v>
      </c>
      <c r="AF331" t="s" s="4">
        <v>99</v>
      </c>
      <c r="AG331" t="s" s="4">
        <v>99</v>
      </c>
      <c r="AH331" t="s" s="4">
        <v>100</v>
      </c>
    </row>
    <row r="332" ht="45.0" customHeight="true">
      <c r="A332" t="s" s="4">
        <v>1524</v>
      </c>
      <c r="B332" t="s" s="4">
        <v>82</v>
      </c>
      <c r="C332" t="s" s="4">
        <v>83</v>
      </c>
      <c r="D332" t="s" s="4">
        <v>84</v>
      </c>
      <c r="E332" t="s" s="4">
        <v>85</v>
      </c>
      <c r="F332" t="s" s="4">
        <v>134</v>
      </c>
      <c r="G332" t="s" s="4">
        <v>135</v>
      </c>
      <c r="H332" t="s" s="4">
        <v>88</v>
      </c>
      <c r="I332" t="s" s="4">
        <v>1525</v>
      </c>
      <c r="J332" t="s" s="4">
        <v>1526</v>
      </c>
      <c r="K332" t="s" s="4">
        <v>1527</v>
      </c>
      <c r="L332" t="s" s="4">
        <v>104</v>
      </c>
      <c r="M332" t="s" s="4">
        <v>93</v>
      </c>
      <c r="N332" t="s" s="4">
        <v>362</v>
      </c>
      <c r="O332" t="s" s="4">
        <v>95</v>
      </c>
      <c r="P332" t="s" s="4">
        <v>363</v>
      </c>
      <c r="Q332" t="s" s="4">
        <v>95</v>
      </c>
      <c r="R332" t="s" s="4">
        <v>1528</v>
      </c>
      <c r="S332" t="s" s="4">
        <v>1528</v>
      </c>
      <c r="T332" t="s" s="4">
        <v>1528</v>
      </c>
      <c r="U332" t="s" s="4">
        <v>1528</v>
      </c>
      <c r="V332" t="s" s="4">
        <v>1528</v>
      </c>
      <c r="W332" t="s" s="4">
        <v>1528</v>
      </c>
      <c r="X332" t="s" s="4">
        <v>1528</v>
      </c>
      <c r="Y332" t="s" s="4">
        <v>1528</v>
      </c>
      <c r="Z332" t="s" s="4">
        <v>1528</v>
      </c>
      <c r="AA332" t="s" s="4">
        <v>1528</v>
      </c>
      <c r="AB332" t="s" s="4">
        <v>1528</v>
      </c>
      <c r="AC332" t="s" s="4">
        <v>1528</v>
      </c>
      <c r="AD332" t="s" s="4">
        <v>1528</v>
      </c>
      <c r="AE332" t="s" s="4">
        <v>98</v>
      </c>
      <c r="AF332" t="s" s="4">
        <v>99</v>
      </c>
      <c r="AG332" t="s" s="4">
        <v>99</v>
      </c>
      <c r="AH332" t="s" s="4">
        <v>100</v>
      </c>
    </row>
    <row r="333" ht="45.0" customHeight="true">
      <c r="A333" t="s" s="4">
        <v>1529</v>
      </c>
      <c r="B333" t="s" s="4">
        <v>82</v>
      </c>
      <c r="C333" t="s" s="4">
        <v>83</v>
      </c>
      <c r="D333" t="s" s="4">
        <v>84</v>
      </c>
      <c r="E333" t="s" s="4">
        <v>85</v>
      </c>
      <c r="F333" t="s" s="4">
        <v>144</v>
      </c>
      <c r="G333" t="s" s="4">
        <v>145</v>
      </c>
      <c r="H333" t="s" s="4">
        <v>88</v>
      </c>
      <c r="I333" t="s" s="4">
        <v>1525</v>
      </c>
      <c r="J333" t="s" s="4">
        <v>1530</v>
      </c>
      <c r="K333" t="s" s="4">
        <v>312</v>
      </c>
      <c r="L333" t="s" s="4">
        <v>138</v>
      </c>
      <c r="M333" t="s" s="4">
        <v>93</v>
      </c>
      <c r="N333" t="s" s="4">
        <v>224</v>
      </c>
      <c r="O333" t="s" s="4">
        <v>95</v>
      </c>
      <c r="P333" t="s" s="4">
        <v>225</v>
      </c>
      <c r="Q333" t="s" s="4">
        <v>95</v>
      </c>
      <c r="R333" t="s" s="4">
        <v>1531</v>
      </c>
      <c r="S333" t="s" s="4">
        <v>1531</v>
      </c>
      <c r="T333" t="s" s="4">
        <v>1531</v>
      </c>
      <c r="U333" t="s" s="4">
        <v>1531</v>
      </c>
      <c r="V333" t="s" s="4">
        <v>1531</v>
      </c>
      <c r="W333" t="s" s="4">
        <v>1531</v>
      </c>
      <c r="X333" t="s" s="4">
        <v>1531</v>
      </c>
      <c r="Y333" t="s" s="4">
        <v>1531</v>
      </c>
      <c r="Z333" t="s" s="4">
        <v>1531</v>
      </c>
      <c r="AA333" t="s" s="4">
        <v>1531</v>
      </c>
      <c r="AB333" t="s" s="4">
        <v>1531</v>
      </c>
      <c r="AC333" t="s" s="4">
        <v>1531</v>
      </c>
      <c r="AD333" t="s" s="4">
        <v>1531</v>
      </c>
      <c r="AE333" t="s" s="4">
        <v>98</v>
      </c>
      <c r="AF333" t="s" s="4">
        <v>99</v>
      </c>
      <c r="AG333" t="s" s="4">
        <v>99</v>
      </c>
      <c r="AH333" t="s" s="4">
        <v>100</v>
      </c>
    </row>
    <row r="334" ht="45.0" customHeight="true">
      <c r="A334" t="s" s="4">
        <v>1532</v>
      </c>
      <c r="B334" t="s" s="4">
        <v>82</v>
      </c>
      <c r="C334" t="s" s="4">
        <v>83</v>
      </c>
      <c r="D334" t="s" s="4">
        <v>84</v>
      </c>
      <c r="E334" t="s" s="4">
        <v>85</v>
      </c>
      <c r="F334" t="s" s="4">
        <v>153</v>
      </c>
      <c r="G334" t="s" s="4">
        <v>154</v>
      </c>
      <c r="H334" t="s" s="4">
        <v>88</v>
      </c>
      <c r="I334" t="s" s="4">
        <v>1525</v>
      </c>
      <c r="J334" t="s" s="4">
        <v>260</v>
      </c>
      <c r="K334" t="s" s="4">
        <v>506</v>
      </c>
      <c r="L334" t="s" s="4">
        <v>131</v>
      </c>
      <c r="M334" t="s" s="4">
        <v>105</v>
      </c>
      <c r="N334" t="s" s="4">
        <v>157</v>
      </c>
      <c r="O334" t="s" s="4">
        <v>95</v>
      </c>
      <c r="P334" t="s" s="4">
        <v>158</v>
      </c>
      <c r="Q334" t="s" s="4">
        <v>95</v>
      </c>
      <c r="R334" t="s" s="4">
        <v>1533</v>
      </c>
      <c r="S334" t="s" s="4">
        <v>1533</v>
      </c>
      <c r="T334" t="s" s="4">
        <v>1533</v>
      </c>
      <c r="U334" t="s" s="4">
        <v>1533</v>
      </c>
      <c r="V334" t="s" s="4">
        <v>1533</v>
      </c>
      <c r="W334" t="s" s="4">
        <v>1533</v>
      </c>
      <c r="X334" t="s" s="4">
        <v>1533</v>
      </c>
      <c r="Y334" t="s" s="4">
        <v>1533</v>
      </c>
      <c r="Z334" t="s" s="4">
        <v>1533</v>
      </c>
      <c r="AA334" t="s" s="4">
        <v>1533</v>
      </c>
      <c r="AB334" t="s" s="4">
        <v>1533</v>
      </c>
      <c r="AC334" t="s" s="4">
        <v>1533</v>
      </c>
      <c r="AD334" t="s" s="4">
        <v>1533</v>
      </c>
      <c r="AE334" t="s" s="4">
        <v>98</v>
      </c>
      <c r="AF334" t="s" s="4">
        <v>99</v>
      </c>
      <c r="AG334" t="s" s="4">
        <v>99</v>
      </c>
      <c r="AH334" t="s" s="4">
        <v>100</v>
      </c>
    </row>
    <row r="335" ht="45.0" customHeight="true">
      <c r="A335" t="s" s="4">
        <v>1534</v>
      </c>
      <c r="B335" t="s" s="4">
        <v>82</v>
      </c>
      <c r="C335" t="s" s="4">
        <v>83</v>
      </c>
      <c r="D335" t="s" s="4">
        <v>84</v>
      </c>
      <c r="E335" t="s" s="4">
        <v>85</v>
      </c>
      <c r="F335" t="s" s="4">
        <v>86</v>
      </c>
      <c r="G335" t="s" s="4">
        <v>87</v>
      </c>
      <c r="H335" t="s" s="4">
        <v>88</v>
      </c>
      <c r="I335" t="s" s="4">
        <v>1461</v>
      </c>
      <c r="J335" t="s" s="4">
        <v>1535</v>
      </c>
      <c r="K335" t="s" s="4">
        <v>607</v>
      </c>
      <c r="L335" t="s" s="4">
        <v>1536</v>
      </c>
      <c r="M335" t="s" s="4">
        <v>93</v>
      </c>
      <c r="N335" t="s" s="4">
        <v>94</v>
      </c>
      <c r="O335" t="s" s="4">
        <v>95</v>
      </c>
      <c r="P335" t="s" s="4">
        <v>96</v>
      </c>
      <c r="Q335" t="s" s="4">
        <v>95</v>
      </c>
      <c r="R335" t="s" s="4">
        <v>1537</v>
      </c>
      <c r="S335" t="s" s="4">
        <v>1537</v>
      </c>
      <c r="T335" t="s" s="4">
        <v>1537</v>
      </c>
      <c r="U335" t="s" s="4">
        <v>1537</v>
      </c>
      <c r="V335" t="s" s="4">
        <v>1537</v>
      </c>
      <c r="W335" t="s" s="4">
        <v>1537</v>
      </c>
      <c r="X335" t="s" s="4">
        <v>1537</v>
      </c>
      <c r="Y335" t="s" s="4">
        <v>1537</v>
      </c>
      <c r="Z335" t="s" s="4">
        <v>1537</v>
      </c>
      <c r="AA335" t="s" s="4">
        <v>1537</v>
      </c>
      <c r="AB335" t="s" s="4">
        <v>1537</v>
      </c>
      <c r="AC335" t="s" s="4">
        <v>1537</v>
      </c>
      <c r="AD335" t="s" s="4">
        <v>1537</v>
      </c>
      <c r="AE335" t="s" s="4">
        <v>98</v>
      </c>
      <c r="AF335" t="s" s="4">
        <v>99</v>
      </c>
      <c r="AG335" t="s" s="4">
        <v>99</v>
      </c>
      <c r="AH335" t="s" s="4">
        <v>100</v>
      </c>
    </row>
    <row r="336" ht="45.0" customHeight="true">
      <c r="A336" t="s" s="4">
        <v>1538</v>
      </c>
      <c r="B336" t="s" s="4">
        <v>82</v>
      </c>
      <c r="C336" t="s" s="4">
        <v>83</v>
      </c>
      <c r="D336" t="s" s="4">
        <v>84</v>
      </c>
      <c r="E336" t="s" s="4">
        <v>85</v>
      </c>
      <c r="F336" t="s" s="4">
        <v>557</v>
      </c>
      <c r="G336" t="s" s="4">
        <v>558</v>
      </c>
      <c r="H336" t="s" s="4">
        <v>88</v>
      </c>
      <c r="I336" t="s" s="4">
        <v>1539</v>
      </c>
      <c r="J336" t="s" s="4">
        <v>1540</v>
      </c>
      <c r="K336" t="s" s="4">
        <v>138</v>
      </c>
      <c r="L336" t="s" s="4">
        <v>1541</v>
      </c>
      <c r="M336" t="s" s="4">
        <v>93</v>
      </c>
      <c r="N336" t="s" s="4">
        <v>863</v>
      </c>
      <c r="O336" t="s" s="4">
        <v>95</v>
      </c>
      <c r="P336" t="s" s="4">
        <v>864</v>
      </c>
      <c r="Q336" t="s" s="4">
        <v>95</v>
      </c>
      <c r="R336" t="s" s="4">
        <v>1542</v>
      </c>
      <c r="S336" t="s" s="4">
        <v>1542</v>
      </c>
      <c r="T336" t="s" s="4">
        <v>1542</v>
      </c>
      <c r="U336" t="s" s="4">
        <v>1542</v>
      </c>
      <c r="V336" t="s" s="4">
        <v>1542</v>
      </c>
      <c r="W336" t="s" s="4">
        <v>1542</v>
      </c>
      <c r="X336" t="s" s="4">
        <v>1542</v>
      </c>
      <c r="Y336" t="s" s="4">
        <v>1542</v>
      </c>
      <c r="Z336" t="s" s="4">
        <v>1542</v>
      </c>
      <c r="AA336" t="s" s="4">
        <v>1542</v>
      </c>
      <c r="AB336" t="s" s="4">
        <v>1542</v>
      </c>
      <c r="AC336" t="s" s="4">
        <v>1542</v>
      </c>
      <c r="AD336" t="s" s="4">
        <v>1542</v>
      </c>
      <c r="AE336" t="s" s="4">
        <v>98</v>
      </c>
      <c r="AF336" t="s" s="4">
        <v>99</v>
      </c>
      <c r="AG336" t="s" s="4">
        <v>99</v>
      </c>
      <c r="AH336" t="s" s="4">
        <v>100</v>
      </c>
    </row>
    <row r="337" ht="45.0" customHeight="true">
      <c r="A337" t="s" s="4">
        <v>1543</v>
      </c>
      <c r="B337" t="s" s="4">
        <v>82</v>
      </c>
      <c r="C337" t="s" s="4">
        <v>83</v>
      </c>
      <c r="D337" t="s" s="4">
        <v>84</v>
      </c>
      <c r="E337" t="s" s="4">
        <v>85</v>
      </c>
      <c r="F337" t="s" s="4">
        <v>440</v>
      </c>
      <c r="G337" t="s" s="4">
        <v>441</v>
      </c>
      <c r="H337" t="s" s="4">
        <v>88</v>
      </c>
      <c r="I337" t="s" s="4">
        <v>1539</v>
      </c>
      <c r="J337" t="s" s="4">
        <v>1544</v>
      </c>
      <c r="K337" t="s" s="4">
        <v>1362</v>
      </c>
      <c r="L337" t="s" s="4">
        <v>882</v>
      </c>
      <c r="M337" t="s" s="4">
        <v>105</v>
      </c>
      <c r="N337" t="s" s="4">
        <v>443</v>
      </c>
      <c r="O337" t="s" s="4">
        <v>95</v>
      </c>
      <c r="P337" t="s" s="4">
        <v>444</v>
      </c>
      <c r="Q337" t="s" s="4">
        <v>95</v>
      </c>
      <c r="R337" t="s" s="4">
        <v>1545</v>
      </c>
      <c r="S337" t="s" s="4">
        <v>1545</v>
      </c>
      <c r="T337" t="s" s="4">
        <v>1545</v>
      </c>
      <c r="U337" t="s" s="4">
        <v>1545</v>
      </c>
      <c r="V337" t="s" s="4">
        <v>1545</v>
      </c>
      <c r="W337" t="s" s="4">
        <v>1545</v>
      </c>
      <c r="X337" t="s" s="4">
        <v>1545</v>
      </c>
      <c r="Y337" t="s" s="4">
        <v>1545</v>
      </c>
      <c r="Z337" t="s" s="4">
        <v>1545</v>
      </c>
      <c r="AA337" t="s" s="4">
        <v>1545</v>
      </c>
      <c r="AB337" t="s" s="4">
        <v>1545</v>
      </c>
      <c r="AC337" t="s" s="4">
        <v>1545</v>
      </c>
      <c r="AD337" t="s" s="4">
        <v>1545</v>
      </c>
      <c r="AE337" t="s" s="4">
        <v>98</v>
      </c>
      <c r="AF337" t="s" s="4">
        <v>99</v>
      </c>
      <c r="AG337" t="s" s="4">
        <v>99</v>
      </c>
      <c r="AH337" t="s" s="4">
        <v>100</v>
      </c>
    </row>
    <row r="338" ht="45.0" customHeight="true">
      <c r="A338" t="s" s="4">
        <v>1546</v>
      </c>
      <c r="B338" t="s" s="4">
        <v>82</v>
      </c>
      <c r="C338" t="s" s="4">
        <v>83</v>
      </c>
      <c r="D338" t="s" s="4">
        <v>84</v>
      </c>
      <c r="E338" t="s" s="4">
        <v>85</v>
      </c>
      <c r="F338" t="s" s="4">
        <v>639</v>
      </c>
      <c r="G338" t="s" s="4">
        <v>640</v>
      </c>
      <c r="H338" t="s" s="4">
        <v>88</v>
      </c>
      <c r="I338" t="s" s="4">
        <v>1547</v>
      </c>
      <c r="J338" t="s" s="4">
        <v>1548</v>
      </c>
      <c r="K338" t="s" s="4">
        <v>205</v>
      </c>
      <c r="L338" t="s" s="4">
        <v>265</v>
      </c>
      <c r="M338" t="s" s="4">
        <v>105</v>
      </c>
      <c r="N338" t="s" s="4">
        <v>645</v>
      </c>
      <c r="O338" t="s" s="4">
        <v>95</v>
      </c>
      <c r="P338" t="s" s="4">
        <v>646</v>
      </c>
      <c r="Q338" t="s" s="4">
        <v>95</v>
      </c>
      <c r="R338" t="s" s="4">
        <v>1549</v>
      </c>
      <c r="S338" t="s" s="4">
        <v>1549</v>
      </c>
      <c r="T338" t="s" s="4">
        <v>1549</v>
      </c>
      <c r="U338" t="s" s="4">
        <v>1549</v>
      </c>
      <c r="V338" t="s" s="4">
        <v>1549</v>
      </c>
      <c r="W338" t="s" s="4">
        <v>1549</v>
      </c>
      <c r="X338" t="s" s="4">
        <v>1549</v>
      </c>
      <c r="Y338" t="s" s="4">
        <v>1549</v>
      </c>
      <c r="Z338" t="s" s="4">
        <v>1549</v>
      </c>
      <c r="AA338" t="s" s="4">
        <v>1549</v>
      </c>
      <c r="AB338" t="s" s="4">
        <v>1549</v>
      </c>
      <c r="AC338" t="s" s="4">
        <v>1549</v>
      </c>
      <c r="AD338" t="s" s="4">
        <v>1549</v>
      </c>
      <c r="AE338" t="s" s="4">
        <v>98</v>
      </c>
      <c r="AF338" t="s" s="4">
        <v>99</v>
      </c>
      <c r="AG338" t="s" s="4">
        <v>99</v>
      </c>
      <c r="AH338" t="s" s="4">
        <v>100</v>
      </c>
    </row>
    <row r="339" ht="45.0" customHeight="true">
      <c r="A339" t="s" s="4">
        <v>1550</v>
      </c>
      <c r="B339" t="s" s="4">
        <v>82</v>
      </c>
      <c r="C339" t="s" s="4">
        <v>83</v>
      </c>
      <c r="D339" t="s" s="4">
        <v>84</v>
      </c>
      <c r="E339" t="s" s="4">
        <v>85</v>
      </c>
      <c r="F339" t="s" s="4">
        <v>278</v>
      </c>
      <c r="G339" t="s" s="4">
        <v>279</v>
      </c>
      <c r="H339" t="s" s="4">
        <v>88</v>
      </c>
      <c r="I339" t="s" s="4">
        <v>1547</v>
      </c>
      <c r="J339" t="s" s="4">
        <v>1551</v>
      </c>
      <c r="K339" t="s" s="4">
        <v>672</v>
      </c>
      <c r="L339" t="s" s="4">
        <v>1552</v>
      </c>
      <c r="M339" t="s" s="4">
        <v>105</v>
      </c>
      <c r="N339" t="s" s="4">
        <v>283</v>
      </c>
      <c r="O339" t="s" s="4">
        <v>95</v>
      </c>
      <c r="P339" t="s" s="4">
        <v>284</v>
      </c>
      <c r="Q339" t="s" s="4">
        <v>95</v>
      </c>
      <c r="R339" t="s" s="4">
        <v>1553</v>
      </c>
      <c r="S339" t="s" s="4">
        <v>1553</v>
      </c>
      <c r="T339" t="s" s="4">
        <v>1553</v>
      </c>
      <c r="U339" t="s" s="4">
        <v>1553</v>
      </c>
      <c r="V339" t="s" s="4">
        <v>1553</v>
      </c>
      <c r="W339" t="s" s="4">
        <v>1553</v>
      </c>
      <c r="X339" t="s" s="4">
        <v>1553</v>
      </c>
      <c r="Y339" t="s" s="4">
        <v>1553</v>
      </c>
      <c r="Z339" t="s" s="4">
        <v>1553</v>
      </c>
      <c r="AA339" t="s" s="4">
        <v>1553</v>
      </c>
      <c r="AB339" t="s" s="4">
        <v>1553</v>
      </c>
      <c r="AC339" t="s" s="4">
        <v>1553</v>
      </c>
      <c r="AD339" t="s" s="4">
        <v>1553</v>
      </c>
      <c r="AE339" t="s" s="4">
        <v>98</v>
      </c>
      <c r="AF339" t="s" s="4">
        <v>99</v>
      </c>
      <c r="AG339" t="s" s="4">
        <v>99</v>
      </c>
      <c r="AH339" t="s" s="4">
        <v>100</v>
      </c>
    </row>
    <row r="340" ht="45.0" customHeight="true">
      <c r="A340" t="s" s="4">
        <v>1554</v>
      </c>
      <c r="B340" t="s" s="4">
        <v>82</v>
      </c>
      <c r="C340" t="s" s="4">
        <v>83</v>
      </c>
      <c r="D340" t="s" s="4">
        <v>84</v>
      </c>
      <c r="E340" t="s" s="4">
        <v>85</v>
      </c>
      <c r="F340" t="s" s="4">
        <v>108</v>
      </c>
      <c r="G340" t="s" s="4">
        <v>109</v>
      </c>
      <c r="H340" t="s" s="4">
        <v>88</v>
      </c>
      <c r="I340" t="s" s="4">
        <v>1547</v>
      </c>
      <c r="J340" t="s" s="4">
        <v>1555</v>
      </c>
      <c r="K340" t="s" s="4">
        <v>138</v>
      </c>
      <c r="L340" t="s" s="4">
        <v>119</v>
      </c>
      <c r="M340" t="s" s="4">
        <v>105</v>
      </c>
      <c r="N340" t="s" s="4">
        <v>113</v>
      </c>
      <c r="O340" t="s" s="4">
        <v>95</v>
      </c>
      <c r="P340" t="s" s="4">
        <v>114</v>
      </c>
      <c r="Q340" t="s" s="4">
        <v>95</v>
      </c>
      <c r="R340" t="s" s="4">
        <v>1556</v>
      </c>
      <c r="S340" t="s" s="4">
        <v>1556</v>
      </c>
      <c r="T340" t="s" s="4">
        <v>1556</v>
      </c>
      <c r="U340" t="s" s="4">
        <v>1556</v>
      </c>
      <c r="V340" t="s" s="4">
        <v>1556</v>
      </c>
      <c r="W340" t="s" s="4">
        <v>1556</v>
      </c>
      <c r="X340" t="s" s="4">
        <v>1556</v>
      </c>
      <c r="Y340" t="s" s="4">
        <v>1556</v>
      </c>
      <c r="Z340" t="s" s="4">
        <v>1556</v>
      </c>
      <c r="AA340" t="s" s="4">
        <v>1556</v>
      </c>
      <c r="AB340" t="s" s="4">
        <v>1556</v>
      </c>
      <c r="AC340" t="s" s="4">
        <v>1556</v>
      </c>
      <c r="AD340" t="s" s="4">
        <v>1556</v>
      </c>
      <c r="AE340" t="s" s="4">
        <v>98</v>
      </c>
      <c r="AF340" t="s" s="4">
        <v>99</v>
      </c>
      <c r="AG340" t="s" s="4">
        <v>99</v>
      </c>
      <c r="AH340" t="s" s="4">
        <v>100</v>
      </c>
    </row>
    <row r="341" ht="45.0" customHeight="true">
      <c r="A341" t="s" s="4">
        <v>1557</v>
      </c>
      <c r="B341" t="s" s="4">
        <v>82</v>
      </c>
      <c r="C341" t="s" s="4">
        <v>83</v>
      </c>
      <c r="D341" t="s" s="4">
        <v>84</v>
      </c>
      <c r="E341" t="s" s="4">
        <v>85</v>
      </c>
      <c r="F341" t="s" s="4">
        <v>1383</v>
      </c>
      <c r="G341" t="s" s="4">
        <v>1384</v>
      </c>
      <c r="H341" t="s" s="4">
        <v>88</v>
      </c>
      <c r="I341" t="s" s="4">
        <v>1488</v>
      </c>
      <c r="J341" t="s" s="4">
        <v>1558</v>
      </c>
      <c r="K341" t="s" s="4">
        <v>254</v>
      </c>
      <c r="L341" t="s" s="4">
        <v>672</v>
      </c>
      <c r="M341" t="s" s="4">
        <v>105</v>
      </c>
      <c r="N341" t="s" s="4">
        <v>1386</v>
      </c>
      <c r="O341" t="s" s="4">
        <v>95</v>
      </c>
      <c r="P341" t="s" s="4">
        <v>1387</v>
      </c>
      <c r="Q341" t="s" s="4">
        <v>95</v>
      </c>
      <c r="R341" t="s" s="4">
        <v>1559</v>
      </c>
      <c r="S341" t="s" s="4">
        <v>1559</v>
      </c>
      <c r="T341" t="s" s="4">
        <v>1559</v>
      </c>
      <c r="U341" t="s" s="4">
        <v>1559</v>
      </c>
      <c r="V341" t="s" s="4">
        <v>1559</v>
      </c>
      <c r="W341" t="s" s="4">
        <v>1559</v>
      </c>
      <c r="X341" t="s" s="4">
        <v>1559</v>
      </c>
      <c r="Y341" t="s" s="4">
        <v>1559</v>
      </c>
      <c r="Z341" t="s" s="4">
        <v>1559</v>
      </c>
      <c r="AA341" t="s" s="4">
        <v>1559</v>
      </c>
      <c r="AB341" t="s" s="4">
        <v>1559</v>
      </c>
      <c r="AC341" t="s" s="4">
        <v>1559</v>
      </c>
      <c r="AD341" t="s" s="4">
        <v>1559</v>
      </c>
      <c r="AE341" t="s" s="4">
        <v>98</v>
      </c>
      <c r="AF341" t="s" s="4">
        <v>99</v>
      </c>
      <c r="AG341" t="s" s="4">
        <v>99</v>
      </c>
      <c r="AH341" t="s" s="4">
        <v>100</v>
      </c>
    </row>
    <row r="342" ht="45.0" customHeight="true">
      <c r="A342" t="s" s="4">
        <v>1560</v>
      </c>
      <c r="B342" t="s" s="4">
        <v>82</v>
      </c>
      <c r="C342" t="s" s="4">
        <v>83</v>
      </c>
      <c r="D342" t="s" s="4">
        <v>84</v>
      </c>
      <c r="E342" t="s" s="4">
        <v>85</v>
      </c>
      <c r="F342" t="s" s="4">
        <v>1383</v>
      </c>
      <c r="G342" t="s" s="4">
        <v>1384</v>
      </c>
      <c r="H342" t="s" s="4">
        <v>88</v>
      </c>
      <c r="I342" t="s" s="4">
        <v>1488</v>
      </c>
      <c r="J342" t="s" s="4">
        <v>1489</v>
      </c>
      <c r="K342" t="s" s="4">
        <v>138</v>
      </c>
      <c r="L342" t="s" s="4">
        <v>340</v>
      </c>
      <c r="M342" t="s" s="4">
        <v>105</v>
      </c>
      <c r="N342" t="s" s="4">
        <v>1386</v>
      </c>
      <c r="O342" t="s" s="4">
        <v>95</v>
      </c>
      <c r="P342" t="s" s="4">
        <v>1387</v>
      </c>
      <c r="Q342" t="s" s="4">
        <v>95</v>
      </c>
      <c r="R342" t="s" s="4">
        <v>1561</v>
      </c>
      <c r="S342" t="s" s="4">
        <v>1561</v>
      </c>
      <c r="T342" t="s" s="4">
        <v>1561</v>
      </c>
      <c r="U342" t="s" s="4">
        <v>1561</v>
      </c>
      <c r="V342" t="s" s="4">
        <v>1561</v>
      </c>
      <c r="W342" t="s" s="4">
        <v>1561</v>
      </c>
      <c r="X342" t="s" s="4">
        <v>1561</v>
      </c>
      <c r="Y342" t="s" s="4">
        <v>1561</v>
      </c>
      <c r="Z342" t="s" s="4">
        <v>1561</v>
      </c>
      <c r="AA342" t="s" s="4">
        <v>1561</v>
      </c>
      <c r="AB342" t="s" s="4">
        <v>1561</v>
      </c>
      <c r="AC342" t="s" s="4">
        <v>1561</v>
      </c>
      <c r="AD342" t="s" s="4">
        <v>1561</v>
      </c>
      <c r="AE342" t="s" s="4">
        <v>98</v>
      </c>
      <c r="AF342" t="s" s="4">
        <v>99</v>
      </c>
      <c r="AG342" t="s" s="4">
        <v>99</v>
      </c>
      <c r="AH342" t="s" s="4">
        <v>100</v>
      </c>
    </row>
    <row r="343" ht="45.0" customHeight="true">
      <c r="A343" t="s" s="4">
        <v>1562</v>
      </c>
      <c r="B343" t="s" s="4">
        <v>82</v>
      </c>
      <c r="C343" t="s" s="4">
        <v>83</v>
      </c>
      <c r="D343" t="s" s="4">
        <v>84</v>
      </c>
      <c r="E343" t="s" s="4">
        <v>85</v>
      </c>
      <c r="F343" t="s" s="4">
        <v>1383</v>
      </c>
      <c r="G343" t="s" s="4">
        <v>1384</v>
      </c>
      <c r="H343" t="s" s="4">
        <v>88</v>
      </c>
      <c r="I343" t="s" s="4">
        <v>1488</v>
      </c>
      <c r="J343" t="s" s="4">
        <v>1563</v>
      </c>
      <c r="K343" t="s" s="4">
        <v>1564</v>
      </c>
      <c r="L343" t="s" s="4">
        <v>312</v>
      </c>
      <c r="M343" t="s" s="4">
        <v>93</v>
      </c>
      <c r="N343" t="s" s="4">
        <v>1386</v>
      </c>
      <c r="O343" t="s" s="4">
        <v>95</v>
      </c>
      <c r="P343" t="s" s="4">
        <v>1387</v>
      </c>
      <c r="Q343" t="s" s="4">
        <v>95</v>
      </c>
      <c r="R343" t="s" s="4">
        <v>1565</v>
      </c>
      <c r="S343" t="s" s="4">
        <v>1565</v>
      </c>
      <c r="T343" t="s" s="4">
        <v>1565</v>
      </c>
      <c r="U343" t="s" s="4">
        <v>1565</v>
      </c>
      <c r="V343" t="s" s="4">
        <v>1565</v>
      </c>
      <c r="W343" t="s" s="4">
        <v>1565</v>
      </c>
      <c r="X343" t="s" s="4">
        <v>1565</v>
      </c>
      <c r="Y343" t="s" s="4">
        <v>1565</v>
      </c>
      <c r="Z343" t="s" s="4">
        <v>1565</v>
      </c>
      <c r="AA343" t="s" s="4">
        <v>1565</v>
      </c>
      <c r="AB343" t="s" s="4">
        <v>1565</v>
      </c>
      <c r="AC343" t="s" s="4">
        <v>1565</v>
      </c>
      <c r="AD343" t="s" s="4">
        <v>1565</v>
      </c>
      <c r="AE343" t="s" s="4">
        <v>98</v>
      </c>
      <c r="AF343" t="s" s="4">
        <v>99</v>
      </c>
      <c r="AG343" t="s" s="4">
        <v>99</v>
      </c>
      <c r="AH343" t="s" s="4">
        <v>100</v>
      </c>
    </row>
    <row r="344" ht="45.0" customHeight="true">
      <c r="A344" t="s" s="4">
        <v>1566</v>
      </c>
      <c r="B344" t="s" s="4">
        <v>82</v>
      </c>
      <c r="C344" t="s" s="4">
        <v>83</v>
      </c>
      <c r="D344" t="s" s="4">
        <v>84</v>
      </c>
      <c r="E344" t="s" s="4">
        <v>85</v>
      </c>
      <c r="F344" t="s" s="4">
        <v>1383</v>
      </c>
      <c r="G344" t="s" s="4">
        <v>1384</v>
      </c>
      <c r="H344" t="s" s="4">
        <v>88</v>
      </c>
      <c r="I344" t="s" s="4">
        <v>1488</v>
      </c>
      <c r="J344" t="s" s="4">
        <v>1567</v>
      </c>
      <c r="K344" t="s" s="4">
        <v>138</v>
      </c>
      <c r="L344" t="s" s="4">
        <v>244</v>
      </c>
      <c r="M344" t="s" s="4">
        <v>93</v>
      </c>
      <c r="N344" t="s" s="4">
        <v>1386</v>
      </c>
      <c r="O344" t="s" s="4">
        <v>95</v>
      </c>
      <c r="P344" t="s" s="4">
        <v>1387</v>
      </c>
      <c r="Q344" t="s" s="4">
        <v>95</v>
      </c>
      <c r="R344" t="s" s="4">
        <v>1568</v>
      </c>
      <c r="S344" t="s" s="4">
        <v>1568</v>
      </c>
      <c r="T344" t="s" s="4">
        <v>1568</v>
      </c>
      <c r="U344" t="s" s="4">
        <v>1568</v>
      </c>
      <c r="V344" t="s" s="4">
        <v>1568</v>
      </c>
      <c r="W344" t="s" s="4">
        <v>1568</v>
      </c>
      <c r="X344" t="s" s="4">
        <v>1568</v>
      </c>
      <c r="Y344" t="s" s="4">
        <v>1568</v>
      </c>
      <c r="Z344" t="s" s="4">
        <v>1568</v>
      </c>
      <c r="AA344" t="s" s="4">
        <v>1568</v>
      </c>
      <c r="AB344" t="s" s="4">
        <v>1568</v>
      </c>
      <c r="AC344" t="s" s="4">
        <v>1568</v>
      </c>
      <c r="AD344" t="s" s="4">
        <v>1568</v>
      </c>
      <c r="AE344" t="s" s="4">
        <v>98</v>
      </c>
      <c r="AF344" t="s" s="4">
        <v>99</v>
      </c>
      <c r="AG344" t="s" s="4">
        <v>99</v>
      </c>
      <c r="AH344" t="s" s="4">
        <v>100</v>
      </c>
    </row>
    <row r="345" ht="45.0" customHeight="true">
      <c r="A345" t="s" s="4">
        <v>1569</v>
      </c>
      <c r="B345" t="s" s="4">
        <v>82</v>
      </c>
      <c r="C345" t="s" s="4">
        <v>83</v>
      </c>
      <c r="D345" t="s" s="4">
        <v>84</v>
      </c>
      <c r="E345" t="s" s="4">
        <v>85</v>
      </c>
      <c r="F345" t="s" s="4">
        <v>639</v>
      </c>
      <c r="G345" t="s" s="4">
        <v>640</v>
      </c>
      <c r="H345" t="s" s="4">
        <v>88</v>
      </c>
      <c r="I345" t="s" s="4">
        <v>1570</v>
      </c>
      <c r="J345" t="s" s="4">
        <v>1489</v>
      </c>
      <c r="K345" t="s" s="4">
        <v>1571</v>
      </c>
      <c r="L345" t="s" s="4">
        <v>874</v>
      </c>
      <c r="M345" t="s" s="4">
        <v>105</v>
      </c>
      <c r="N345" t="s" s="4">
        <v>645</v>
      </c>
      <c r="O345" t="s" s="4">
        <v>95</v>
      </c>
      <c r="P345" t="s" s="4">
        <v>646</v>
      </c>
      <c r="Q345" t="s" s="4">
        <v>95</v>
      </c>
      <c r="R345" t="s" s="4">
        <v>1572</v>
      </c>
      <c r="S345" t="s" s="4">
        <v>1572</v>
      </c>
      <c r="T345" t="s" s="4">
        <v>1572</v>
      </c>
      <c r="U345" t="s" s="4">
        <v>1572</v>
      </c>
      <c r="V345" t="s" s="4">
        <v>1572</v>
      </c>
      <c r="W345" t="s" s="4">
        <v>1572</v>
      </c>
      <c r="X345" t="s" s="4">
        <v>1572</v>
      </c>
      <c r="Y345" t="s" s="4">
        <v>1572</v>
      </c>
      <c r="Z345" t="s" s="4">
        <v>1572</v>
      </c>
      <c r="AA345" t="s" s="4">
        <v>1572</v>
      </c>
      <c r="AB345" t="s" s="4">
        <v>1572</v>
      </c>
      <c r="AC345" t="s" s="4">
        <v>1572</v>
      </c>
      <c r="AD345" t="s" s="4">
        <v>1572</v>
      </c>
      <c r="AE345" t="s" s="4">
        <v>98</v>
      </c>
      <c r="AF345" t="s" s="4">
        <v>99</v>
      </c>
      <c r="AG345" t="s" s="4">
        <v>99</v>
      </c>
      <c r="AH345" t="s" s="4">
        <v>100</v>
      </c>
    </row>
    <row r="346" ht="45.0" customHeight="true">
      <c r="A346" t="s" s="4">
        <v>1573</v>
      </c>
      <c r="B346" t="s" s="4">
        <v>82</v>
      </c>
      <c r="C346" t="s" s="4">
        <v>83</v>
      </c>
      <c r="D346" t="s" s="4">
        <v>84</v>
      </c>
      <c r="E346" t="s" s="4">
        <v>85</v>
      </c>
      <c r="F346" t="s" s="4">
        <v>144</v>
      </c>
      <c r="G346" t="s" s="4">
        <v>145</v>
      </c>
      <c r="H346" t="s" s="4">
        <v>88</v>
      </c>
      <c r="I346" t="s" s="4">
        <v>1570</v>
      </c>
      <c r="J346" t="s" s="4">
        <v>1574</v>
      </c>
      <c r="K346" t="s" s="4">
        <v>296</v>
      </c>
      <c r="L346" t="s" s="4">
        <v>180</v>
      </c>
      <c r="M346" t="s" s="4">
        <v>93</v>
      </c>
      <c r="N346" t="s" s="4">
        <v>224</v>
      </c>
      <c r="O346" t="s" s="4">
        <v>95</v>
      </c>
      <c r="P346" t="s" s="4">
        <v>225</v>
      </c>
      <c r="Q346" t="s" s="4">
        <v>95</v>
      </c>
      <c r="R346" t="s" s="4">
        <v>1575</v>
      </c>
      <c r="S346" t="s" s="4">
        <v>1575</v>
      </c>
      <c r="T346" t="s" s="4">
        <v>1575</v>
      </c>
      <c r="U346" t="s" s="4">
        <v>1575</v>
      </c>
      <c r="V346" t="s" s="4">
        <v>1575</v>
      </c>
      <c r="W346" t="s" s="4">
        <v>1575</v>
      </c>
      <c r="X346" t="s" s="4">
        <v>1575</v>
      </c>
      <c r="Y346" t="s" s="4">
        <v>1575</v>
      </c>
      <c r="Z346" t="s" s="4">
        <v>1575</v>
      </c>
      <c r="AA346" t="s" s="4">
        <v>1575</v>
      </c>
      <c r="AB346" t="s" s="4">
        <v>1575</v>
      </c>
      <c r="AC346" t="s" s="4">
        <v>1575</v>
      </c>
      <c r="AD346" t="s" s="4">
        <v>1575</v>
      </c>
      <c r="AE346" t="s" s="4">
        <v>98</v>
      </c>
      <c r="AF346" t="s" s="4">
        <v>99</v>
      </c>
      <c r="AG346" t="s" s="4">
        <v>99</v>
      </c>
      <c r="AH346" t="s" s="4">
        <v>100</v>
      </c>
    </row>
    <row r="347" ht="45.0" customHeight="true">
      <c r="A347" t="s" s="4">
        <v>1576</v>
      </c>
      <c r="B347" t="s" s="4">
        <v>82</v>
      </c>
      <c r="C347" t="s" s="4">
        <v>83</v>
      </c>
      <c r="D347" t="s" s="4">
        <v>84</v>
      </c>
      <c r="E347" t="s" s="4">
        <v>85</v>
      </c>
      <c r="F347" t="s" s="4">
        <v>144</v>
      </c>
      <c r="G347" t="s" s="4">
        <v>145</v>
      </c>
      <c r="H347" t="s" s="4">
        <v>88</v>
      </c>
      <c r="I347" t="s" s="4">
        <v>1570</v>
      </c>
      <c r="J347" t="s" s="4">
        <v>1577</v>
      </c>
      <c r="K347" t="s" s="4">
        <v>147</v>
      </c>
      <c r="L347" t="s" s="4">
        <v>104</v>
      </c>
      <c r="M347" t="s" s="4">
        <v>93</v>
      </c>
      <c r="N347" t="s" s="4">
        <v>224</v>
      </c>
      <c r="O347" t="s" s="4">
        <v>95</v>
      </c>
      <c r="P347" t="s" s="4">
        <v>225</v>
      </c>
      <c r="Q347" t="s" s="4">
        <v>95</v>
      </c>
      <c r="R347" t="s" s="4">
        <v>1578</v>
      </c>
      <c r="S347" t="s" s="4">
        <v>1578</v>
      </c>
      <c r="T347" t="s" s="4">
        <v>1578</v>
      </c>
      <c r="U347" t="s" s="4">
        <v>1578</v>
      </c>
      <c r="V347" t="s" s="4">
        <v>1578</v>
      </c>
      <c r="W347" t="s" s="4">
        <v>1578</v>
      </c>
      <c r="X347" t="s" s="4">
        <v>1578</v>
      </c>
      <c r="Y347" t="s" s="4">
        <v>1578</v>
      </c>
      <c r="Z347" t="s" s="4">
        <v>1578</v>
      </c>
      <c r="AA347" t="s" s="4">
        <v>1578</v>
      </c>
      <c r="AB347" t="s" s="4">
        <v>1578</v>
      </c>
      <c r="AC347" t="s" s="4">
        <v>1578</v>
      </c>
      <c r="AD347" t="s" s="4">
        <v>1578</v>
      </c>
      <c r="AE347" t="s" s="4">
        <v>98</v>
      </c>
      <c r="AF347" t="s" s="4">
        <v>99</v>
      </c>
      <c r="AG347" t="s" s="4">
        <v>99</v>
      </c>
      <c r="AH347" t="s" s="4">
        <v>100</v>
      </c>
    </row>
    <row r="348" ht="45.0" customHeight="true">
      <c r="A348" t="s" s="4">
        <v>1579</v>
      </c>
      <c r="B348" t="s" s="4">
        <v>82</v>
      </c>
      <c r="C348" t="s" s="4">
        <v>83</v>
      </c>
      <c r="D348" t="s" s="4">
        <v>84</v>
      </c>
      <c r="E348" t="s" s="4">
        <v>85</v>
      </c>
      <c r="F348" t="s" s="4">
        <v>86</v>
      </c>
      <c r="G348" t="s" s="4">
        <v>87</v>
      </c>
      <c r="H348" t="s" s="4">
        <v>88</v>
      </c>
      <c r="I348" t="s" s="4">
        <v>1303</v>
      </c>
      <c r="J348" t="s" s="4">
        <v>738</v>
      </c>
      <c r="K348" t="s" s="4">
        <v>538</v>
      </c>
      <c r="L348" t="s" s="4">
        <v>703</v>
      </c>
      <c r="M348" t="s" s="4">
        <v>105</v>
      </c>
      <c r="N348" t="s" s="4">
        <v>94</v>
      </c>
      <c r="O348" t="s" s="4">
        <v>95</v>
      </c>
      <c r="P348" t="s" s="4">
        <v>96</v>
      </c>
      <c r="Q348" t="s" s="4">
        <v>95</v>
      </c>
      <c r="R348" t="s" s="4">
        <v>1580</v>
      </c>
      <c r="S348" t="s" s="4">
        <v>1580</v>
      </c>
      <c r="T348" t="s" s="4">
        <v>1580</v>
      </c>
      <c r="U348" t="s" s="4">
        <v>1580</v>
      </c>
      <c r="V348" t="s" s="4">
        <v>1580</v>
      </c>
      <c r="W348" t="s" s="4">
        <v>1580</v>
      </c>
      <c r="X348" t="s" s="4">
        <v>1580</v>
      </c>
      <c r="Y348" t="s" s="4">
        <v>1580</v>
      </c>
      <c r="Z348" t="s" s="4">
        <v>1580</v>
      </c>
      <c r="AA348" t="s" s="4">
        <v>1580</v>
      </c>
      <c r="AB348" t="s" s="4">
        <v>1580</v>
      </c>
      <c r="AC348" t="s" s="4">
        <v>1580</v>
      </c>
      <c r="AD348" t="s" s="4">
        <v>1580</v>
      </c>
      <c r="AE348" t="s" s="4">
        <v>98</v>
      </c>
      <c r="AF348" t="s" s="4">
        <v>99</v>
      </c>
      <c r="AG348" t="s" s="4">
        <v>99</v>
      </c>
      <c r="AH348" t="s" s="4">
        <v>100</v>
      </c>
    </row>
    <row r="349" ht="45.0" customHeight="true">
      <c r="A349" t="s" s="4">
        <v>1581</v>
      </c>
      <c r="B349" t="s" s="4">
        <v>82</v>
      </c>
      <c r="C349" t="s" s="4">
        <v>83</v>
      </c>
      <c r="D349" t="s" s="4">
        <v>84</v>
      </c>
      <c r="E349" t="s" s="4">
        <v>85</v>
      </c>
      <c r="F349" t="s" s="4">
        <v>86</v>
      </c>
      <c r="G349" t="s" s="4">
        <v>87</v>
      </c>
      <c r="H349" t="s" s="4">
        <v>88</v>
      </c>
      <c r="I349" t="s" s="4">
        <v>1303</v>
      </c>
      <c r="J349" t="s" s="4">
        <v>1582</v>
      </c>
      <c r="K349" t="s" s="4">
        <v>1456</v>
      </c>
      <c r="L349" t="s" s="4">
        <v>545</v>
      </c>
      <c r="M349" t="s" s="4">
        <v>93</v>
      </c>
      <c r="N349" t="s" s="4">
        <v>94</v>
      </c>
      <c r="O349" t="s" s="4">
        <v>95</v>
      </c>
      <c r="P349" t="s" s="4">
        <v>96</v>
      </c>
      <c r="Q349" t="s" s="4">
        <v>95</v>
      </c>
      <c r="R349" t="s" s="4">
        <v>1583</v>
      </c>
      <c r="S349" t="s" s="4">
        <v>1583</v>
      </c>
      <c r="T349" t="s" s="4">
        <v>1583</v>
      </c>
      <c r="U349" t="s" s="4">
        <v>1583</v>
      </c>
      <c r="V349" t="s" s="4">
        <v>1583</v>
      </c>
      <c r="W349" t="s" s="4">
        <v>1583</v>
      </c>
      <c r="X349" t="s" s="4">
        <v>1583</v>
      </c>
      <c r="Y349" t="s" s="4">
        <v>1583</v>
      </c>
      <c r="Z349" t="s" s="4">
        <v>1583</v>
      </c>
      <c r="AA349" t="s" s="4">
        <v>1583</v>
      </c>
      <c r="AB349" t="s" s="4">
        <v>1583</v>
      </c>
      <c r="AC349" t="s" s="4">
        <v>1583</v>
      </c>
      <c r="AD349" t="s" s="4">
        <v>1583</v>
      </c>
      <c r="AE349" t="s" s="4">
        <v>98</v>
      </c>
      <c r="AF349" t="s" s="4">
        <v>99</v>
      </c>
      <c r="AG349" t="s" s="4">
        <v>99</v>
      </c>
      <c r="AH349" t="s" s="4">
        <v>100</v>
      </c>
    </row>
    <row r="350" ht="45.0" customHeight="true">
      <c r="A350" t="s" s="4">
        <v>1584</v>
      </c>
      <c r="B350" t="s" s="4">
        <v>82</v>
      </c>
      <c r="C350" t="s" s="4">
        <v>83</v>
      </c>
      <c r="D350" t="s" s="4">
        <v>84</v>
      </c>
      <c r="E350" t="s" s="4">
        <v>85</v>
      </c>
      <c r="F350" t="s" s="4">
        <v>630</v>
      </c>
      <c r="G350" t="s" s="4">
        <v>631</v>
      </c>
      <c r="H350" t="s" s="4">
        <v>88</v>
      </c>
      <c r="I350" t="s" s="4">
        <v>1303</v>
      </c>
      <c r="J350" t="s" s="4">
        <v>794</v>
      </c>
      <c r="K350" t="s" s="4">
        <v>1585</v>
      </c>
      <c r="L350" t="s" s="4">
        <v>967</v>
      </c>
      <c r="M350" t="s" s="4">
        <v>93</v>
      </c>
      <c r="N350" t="s" s="4">
        <v>1101</v>
      </c>
      <c r="O350" t="s" s="4">
        <v>95</v>
      </c>
      <c r="P350" t="s" s="4">
        <v>1102</v>
      </c>
      <c r="Q350" t="s" s="4">
        <v>95</v>
      </c>
      <c r="R350" t="s" s="4">
        <v>1586</v>
      </c>
      <c r="S350" t="s" s="4">
        <v>1586</v>
      </c>
      <c r="T350" t="s" s="4">
        <v>1586</v>
      </c>
      <c r="U350" t="s" s="4">
        <v>1586</v>
      </c>
      <c r="V350" t="s" s="4">
        <v>1586</v>
      </c>
      <c r="W350" t="s" s="4">
        <v>1586</v>
      </c>
      <c r="X350" t="s" s="4">
        <v>1586</v>
      </c>
      <c r="Y350" t="s" s="4">
        <v>1586</v>
      </c>
      <c r="Z350" t="s" s="4">
        <v>1586</v>
      </c>
      <c r="AA350" t="s" s="4">
        <v>1586</v>
      </c>
      <c r="AB350" t="s" s="4">
        <v>1586</v>
      </c>
      <c r="AC350" t="s" s="4">
        <v>1586</v>
      </c>
      <c r="AD350" t="s" s="4">
        <v>1586</v>
      </c>
      <c r="AE350" t="s" s="4">
        <v>98</v>
      </c>
      <c r="AF350" t="s" s="4">
        <v>99</v>
      </c>
      <c r="AG350" t="s" s="4">
        <v>99</v>
      </c>
      <c r="AH350" t="s" s="4">
        <v>100</v>
      </c>
    </row>
    <row r="351" ht="45.0" customHeight="true">
      <c r="A351" t="s" s="4">
        <v>1587</v>
      </c>
      <c r="B351" t="s" s="4">
        <v>82</v>
      </c>
      <c r="C351" t="s" s="4">
        <v>83</v>
      </c>
      <c r="D351" t="s" s="4">
        <v>84</v>
      </c>
      <c r="E351" t="s" s="4">
        <v>85</v>
      </c>
      <c r="F351" t="s" s="4">
        <v>557</v>
      </c>
      <c r="G351" t="s" s="4">
        <v>558</v>
      </c>
      <c r="H351" t="s" s="4">
        <v>88</v>
      </c>
      <c r="I351" t="s" s="4">
        <v>1588</v>
      </c>
      <c r="J351" t="s" s="4">
        <v>1589</v>
      </c>
      <c r="K351" t="s" s="4">
        <v>1590</v>
      </c>
      <c r="L351" t="s" s="4">
        <v>296</v>
      </c>
      <c r="M351" t="s" s="4">
        <v>93</v>
      </c>
      <c r="N351" t="s" s="4">
        <v>863</v>
      </c>
      <c r="O351" t="s" s="4">
        <v>95</v>
      </c>
      <c r="P351" t="s" s="4">
        <v>864</v>
      </c>
      <c r="Q351" t="s" s="4">
        <v>95</v>
      </c>
      <c r="R351" t="s" s="4">
        <v>1591</v>
      </c>
      <c r="S351" t="s" s="4">
        <v>1591</v>
      </c>
      <c r="T351" t="s" s="4">
        <v>1591</v>
      </c>
      <c r="U351" t="s" s="4">
        <v>1591</v>
      </c>
      <c r="V351" t="s" s="4">
        <v>1591</v>
      </c>
      <c r="W351" t="s" s="4">
        <v>1591</v>
      </c>
      <c r="X351" t="s" s="4">
        <v>1591</v>
      </c>
      <c r="Y351" t="s" s="4">
        <v>1591</v>
      </c>
      <c r="Z351" t="s" s="4">
        <v>1591</v>
      </c>
      <c r="AA351" t="s" s="4">
        <v>1591</v>
      </c>
      <c r="AB351" t="s" s="4">
        <v>1591</v>
      </c>
      <c r="AC351" t="s" s="4">
        <v>1591</v>
      </c>
      <c r="AD351" t="s" s="4">
        <v>1591</v>
      </c>
      <c r="AE351" t="s" s="4">
        <v>98</v>
      </c>
      <c r="AF351" t="s" s="4">
        <v>99</v>
      </c>
      <c r="AG351" t="s" s="4">
        <v>99</v>
      </c>
      <c r="AH351" t="s" s="4">
        <v>100</v>
      </c>
    </row>
    <row r="352" ht="45.0" customHeight="true">
      <c r="A352" t="s" s="4">
        <v>1592</v>
      </c>
      <c r="B352" t="s" s="4">
        <v>82</v>
      </c>
      <c r="C352" t="s" s="4">
        <v>83</v>
      </c>
      <c r="D352" t="s" s="4">
        <v>84</v>
      </c>
      <c r="E352" t="s" s="4">
        <v>85</v>
      </c>
      <c r="F352" t="s" s="4">
        <v>108</v>
      </c>
      <c r="G352" t="s" s="4">
        <v>109</v>
      </c>
      <c r="H352" t="s" s="4">
        <v>88</v>
      </c>
      <c r="I352" t="s" s="4">
        <v>1588</v>
      </c>
      <c r="J352" t="s" s="4">
        <v>1113</v>
      </c>
      <c r="K352" t="s" s="4">
        <v>1593</v>
      </c>
      <c r="L352" t="s" s="4">
        <v>253</v>
      </c>
      <c r="M352" t="s" s="4">
        <v>93</v>
      </c>
      <c r="N352" t="s" s="4">
        <v>113</v>
      </c>
      <c r="O352" t="s" s="4">
        <v>95</v>
      </c>
      <c r="P352" t="s" s="4">
        <v>114</v>
      </c>
      <c r="Q352" t="s" s="4">
        <v>95</v>
      </c>
      <c r="R352" t="s" s="4">
        <v>1594</v>
      </c>
      <c r="S352" t="s" s="4">
        <v>1594</v>
      </c>
      <c r="T352" t="s" s="4">
        <v>1594</v>
      </c>
      <c r="U352" t="s" s="4">
        <v>1594</v>
      </c>
      <c r="V352" t="s" s="4">
        <v>1594</v>
      </c>
      <c r="W352" t="s" s="4">
        <v>1594</v>
      </c>
      <c r="X352" t="s" s="4">
        <v>1594</v>
      </c>
      <c r="Y352" t="s" s="4">
        <v>1594</v>
      </c>
      <c r="Z352" t="s" s="4">
        <v>1594</v>
      </c>
      <c r="AA352" t="s" s="4">
        <v>1594</v>
      </c>
      <c r="AB352" t="s" s="4">
        <v>1594</v>
      </c>
      <c r="AC352" t="s" s="4">
        <v>1594</v>
      </c>
      <c r="AD352" t="s" s="4">
        <v>1594</v>
      </c>
      <c r="AE352" t="s" s="4">
        <v>98</v>
      </c>
      <c r="AF352" t="s" s="4">
        <v>99</v>
      </c>
      <c r="AG352" t="s" s="4">
        <v>99</v>
      </c>
      <c r="AH352" t="s" s="4">
        <v>100</v>
      </c>
    </row>
    <row r="353" ht="45.0" customHeight="true">
      <c r="A353" t="s" s="4">
        <v>1595</v>
      </c>
      <c r="B353" t="s" s="4">
        <v>82</v>
      </c>
      <c r="C353" t="s" s="4">
        <v>83</v>
      </c>
      <c r="D353" t="s" s="4">
        <v>84</v>
      </c>
      <c r="E353" t="s" s="4">
        <v>85</v>
      </c>
      <c r="F353" t="s" s="4">
        <v>639</v>
      </c>
      <c r="G353" t="s" s="4">
        <v>640</v>
      </c>
      <c r="H353" t="s" s="4">
        <v>88</v>
      </c>
      <c r="I353" t="s" s="4">
        <v>1596</v>
      </c>
      <c r="J353" t="s" s="4">
        <v>1597</v>
      </c>
      <c r="K353" t="s" s="4">
        <v>223</v>
      </c>
      <c r="L353" t="s" s="4">
        <v>1598</v>
      </c>
      <c r="M353" t="s" s="4">
        <v>105</v>
      </c>
      <c r="N353" t="s" s="4">
        <v>645</v>
      </c>
      <c r="O353" t="s" s="4">
        <v>95</v>
      </c>
      <c r="P353" t="s" s="4">
        <v>646</v>
      </c>
      <c r="Q353" t="s" s="4">
        <v>95</v>
      </c>
      <c r="R353" t="s" s="4">
        <v>1599</v>
      </c>
      <c r="S353" t="s" s="4">
        <v>1599</v>
      </c>
      <c r="T353" t="s" s="4">
        <v>1599</v>
      </c>
      <c r="U353" t="s" s="4">
        <v>1599</v>
      </c>
      <c r="V353" t="s" s="4">
        <v>1599</v>
      </c>
      <c r="W353" t="s" s="4">
        <v>1599</v>
      </c>
      <c r="X353" t="s" s="4">
        <v>1599</v>
      </c>
      <c r="Y353" t="s" s="4">
        <v>1599</v>
      </c>
      <c r="Z353" t="s" s="4">
        <v>1599</v>
      </c>
      <c r="AA353" t="s" s="4">
        <v>1599</v>
      </c>
      <c r="AB353" t="s" s="4">
        <v>1599</v>
      </c>
      <c r="AC353" t="s" s="4">
        <v>1599</v>
      </c>
      <c r="AD353" t="s" s="4">
        <v>1599</v>
      </c>
      <c r="AE353" t="s" s="4">
        <v>98</v>
      </c>
      <c r="AF353" t="s" s="4">
        <v>99</v>
      </c>
      <c r="AG353" t="s" s="4">
        <v>99</v>
      </c>
      <c r="AH353" t="s" s="4">
        <v>100</v>
      </c>
    </row>
    <row r="354" ht="45.0" customHeight="true">
      <c r="A354" t="s" s="4">
        <v>1600</v>
      </c>
      <c r="B354" t="s" s="4">
        <v>82</v>
      </c>
      <c r="C354" t="s" s="4">
        <v>83</v>
      </c>
      <c r="D354" t="s" s="4">
        <v>84</v>
      </c>
      <c r="E354" t="s" s="4">
        <v>85</v>
      </c>
      <c r="F354" t="s" s="4">
        <v>86</v>
      </c>
      <c r="G354" t="s" s="4">
        <v>87</v>
      </c>
      <c r="H354" t="s" s="4">
        <v>88</v>
      </c>
      <c r="I354" t="s" s="4">
        <v>1596</v>
      </c>
      <c r="J354" t="s" s="4">
        <v>1601</v>
      </c>
      <c r="K354" t="s" s="4">
        <v>763</v>
      </c>
      <c r="L354" t="s" s="4">
        <v>104</v>
      </c>
      <c r="M354" t="s" s="4">
        <v>93</v>
      </c>
      <c r="N354" t="s" s="4">
        <v>94</v>
      </c>
      <c r="O354" t="s" s="4">
        <v>95</v>
      </c>
      <c r="P354" t="s" s="4">
        <v>96</v>
      </c>
      <c r="Q354" t="s" s="4">
        <v>95</v>
      </c>
      <c r="R354" t="s" s="4">
        <v>1602</v>
      </c>
      <c r="S354" t="s" s="4">
        <v>1602</v>
      </c>
      <c r="T354" t="s" s="4">
        <v>1602</v>
      </c>
      <c r="U354" t="s" s="4">
        <v>1602</v>
      </c>
      <c r="V354" t="s" s="4">
        <v>1602</v>
      </c>
      <c r="W354" t="s" s="4">
        <v>1602</v>
      </c>
      <c r="X354" t="s" s="4">
        <v>1602</v>
      </c>
      <c r="Y354" t="s" s="4">
        <v>1602</v>
      </c>
      <c r="Z354" t="s" s="4">
        <v>1602</v>
      </c>
      <c r="AA354" t="s" s="4">
        <v>1602</v>
      </c>
      <c r="AB354" t="s" s="4">
        <v>1602</v>
      </c>
      <c r="AC354" t="s" s="4">
        <v>1602</v>
      </c>
      <c r="AD354" t="s" s="4">
        <v>1602</v>
      </c>
      <c r="AE354" t="s" s="4">
        <v>98</v>
      </c>
      <c r="AF354" t="s" s="4">
        <v>99</v>
      </c>
      <c r="AG354" t="s" s="4">
        <v>99</v>
      </c>
      <c r="AH354" t="s" s="4">
        <v>100</v>
      </c>
    </row>
    <row r="355" ht="45.0" customHeight="true">
      <c r="A355" t="s" s="4">
        <v>1603</v>
      </c>
      <c r="B355" t="s" s="4">
        <v>82</v>
      </c>
      <c r="C355" t="s" s="4">
        <v>83</v>
      </c>
      <c r="D355" t="s" s="4">
        <v>84</v>
      </c>
      <c r="E355" t="s" s="4">
        <v>85</v>
      </c>
      <c r="F355" t="s" s="4">
        <v>166</v>
      </c>
      <c r="G355" t="s" s="4">
        <v>167</v>
      </c>
      <c r="H355" t="s" s="4">
        <v>88</v>
      </c>
      <c r="I355" t="s" s="4">
        <v>1525</v>
      </c>
      <c r="J355" t="s" s="4">
        <v>1604</v>
      </c>
      <c r="K355" t="s" s="4">
        <v>1036</v>
      </c>
      <c r="L355" t="s" s="4">
        <v>1036</v>
      </c>
      <c r="M355" t="s" s="4">
        <v>105</v>
      </c>
      <c r="N355" t="s" s="4">
        <v>231</v>
      </c>
      <c r="O355" t="s" s="4">
        <v>95</v>
      </c>
      <c r="P355" t="s" s="4">
        <v>232</v>
      </c>
      <c r="Q355" t="s" s="4">
        <v>95</v>
      </c>
      <c r="R355" t="s" s="4">
        <v>1605</v>
      </c>
      <c r="S355" t="s" s="4">
        <v>1605</v>
      </c>
      <c r="T355" t="s" s="4">
        <v>1605</v>
      </c>
      <c r="U355" t="s" s="4">
        <v>1605</v>
      </c>
      <c r="V355" t="s" s="4">
        <v>1605</v>
      </c>
      <c r="W355" t="s" s="4">
        <v>1605</v>
      </c>
      <c r="X355" t="s" s="4">
        <v>1605</v>
      </c>
      <c r="Y355" t="s" s="4">
        <v>1605</v>
      </c>
      <c r="Z355" t="s" s="4">
        <v>1605</v>
      </c>
      <c r="AA355" t="s" s="4">
        <v>1605</v>
      </c>
      <c r="AB355" t="s" s="4">
        <v>1605</v>
      </c>
      <c r="AC355" t="s" s="4">
        <v>1605</v>
      </c>
      <c r="AD355" t="s" s="4">
        <v>1605</v>
      </c>
      <c r="AE355" t="s" s="4">
        <v>98</v>
      </c>
      <c r="AF355" t="s" s="4">
        <v>99</v>
      </c>
      <c r="AG355" t="s" s="4">
        <v>99</v>
      </c>
      <c r="AH355" t="s" s="4">
        <v>100</v>
      </c>
    </row>
    <row r="356" ht="45.0" customHeight="true">
      <c r="A356" t="s" s="4">
        <v>1606</v>
      </c>
      <c r="B356" t="s" s="4">
        <v>82</v>
      </c>
      <c r="C356" t="s" s="4">
        <v>83</v>
      </c>
      <c r="D356" t="s" s="4">
        <v>84</v>
      </c>
      <c r="E356" t="s" s="4">
        <v>85</v>
      </c>
      <c r="F356" t="s" s="4">
        <v>166</v>
      </c>
      <c r="G356" t="s" s="4">
        <v>167</v>
      </c>
      <c r="H356" t="s" s="4">
        <v>88</v>
      </c>
      <c r="I356" t="s" s="4">
        <v>1525</v>
      </c>
      <c r="J356" t="s" s="4">
        <v>1607</v>
      </c>
      <c r="K356" t="s" s="4">
        <v>244</v>
      </c>
      <c r="L356" t="s" s="4">
        <v>665</v>
      </c>
      <c r="M356" t="s" s="4">
        <v>105</v>
      </c>
      <c r="N356" t="s" s="4">
        <v>231</v>
      </c>
      <c r="O356" t="s" s="4">
        <v>95</v>
      </c>
      <c r="P356" t="s" s="4">
        <v>232</v>
      </c>
      <c r="Q356" t="s" s="4">
        <v>95</v>
      </c>
      <c r="R356" t="s" s="4">
        <v>1608</v>
      </c>
      <c r="S356" t="s" s="4">
        <v>1608</v>
      </c>
      <c r="T356" t="s" s="4">
        <v>1608</v>
      </c>
      <c r="U356" t="s" s="4">
        <v>1608</v>
      </c>
      <c r="V356" t="s" s="4">
        <v>1608</v>
      </c>
      <c r="W356" t="s" s="4">
        <v>1608</v>
      </c>
      <c r="X356" t="s" s="4">
        <v>1608</v>
      </c>
      <c r="Y356" t="s" s="4">
        <v>1608</v>
      </c>
      <c r="Z356" t="s" s="4">
        <v>1608</v>
      </c>
      <c r="AA356" t="s" s="4">
        <v>1608</v>
      </c>
      <c r="AB356" t="s" s="4">
        <v>1608</v>
      </c>
      <c r="AC356" t="s" s="4">
        <v>1608</v>
      </c>
      <c r="AD356" t="s" s="4">
        <v>1608</v>
      </c>
      <c r="AE356" t="s" s="4">
        <v>98</v>
      </c>
      <c r="AF356" t="s" s="4">
        <v>99</v>
      </c>
      <c r="AG356" t="s" s="4">
        <v>99</v>
      </c>
      <c r="AH356" t="s" s="4">
        <v>100</v>
      </c>
    </row>
    <row r="357" ht="45.0" customHeight="true">
      <c r="A357" t="s" s="4">
        <v>1609</v>
      </c>
      <c r="B357" t="s" s="4">
        <v>82</v>
      </c>
      <c r="C357" t="s" s="4">
        <v>83</v>
      </c>
      <c r="D357" t="s" s="4">
        <v>84</v>
      </c>
      <c r="E357" t="s" s="4">
        <v>85</v>
      </c>
      <c r="F357" t="s" s="4">
        <v>134</v>
      </c>
      <c r="G357" t="s" s="4">
        <v>135</v>
      </c>
      <c r="H357" t="s" s="4">
        <v>88</v>
      </c>
      <c r="I357" t="s" s="4">
        <v>1610</v>
      </c>
      <c r="J357" t="s" s="4">
        <v>1611</v>
      </c>
      <c r="K357" t="s" s="4">
        <v>119</v>
      </c>
      <c r="L357" t="s" s="4">
        <v>787</v>
      </c>
      <c r="M357" t="s" s="4">
        <v>105</v>
      </c>
      <c r="N357" t="s" s="4">
        <v>140</v>
      </c>
      <c r="O357" t="s" s="4">
        <v>95</v>
      </c>
      <c r="P357" t="s" s="4">
        <v>141</v>
      </c>
      <c r="Q357" t="s" s="4">
        <v>95</v>
      </c>
      <c r="R357" t="s" s="4">
        <v>1612</v>
      </c>
      <c r="S357" t="s" s="4">
        <v>1612</v>
      </c>
      <c r="T357" t="s" s="4">
        <v>1612</v>
      </c>
      <c r="U357" t="s" s="4">
        <v>1612</v>
      </c>
      <c r="V357" t="s" s="4">
        <v>1612</v>
      </c>
      <c r="W357" t="s" s="4">
        <v>1612</v>
      </c>
      <c r="X357" t="s" s="4">
        <v>1612</v>
      </c>
      <c r="Y357" t="s" s="4">
        <v>1612</v>
      </c>
      <c r="Z357" t="s" s="4">
        <v>1612</v>
      </c>
      <c r="AA357" t="s" s="4">
        <v>1612</v>
      </c>
      <c r="AB357" t="s" s="4">
        <v>1612</v>
      </c>
      <c r="AC357" t="s" s="4">
        <v>1612</v>
      </c>
      <c r="AD357" t="s" s="4">
        <v>1612</v>
      </c>
      <c r="AE357" t="s" s="4">
        <v>98</v>
      </c>
      <c r="AF357" t="s" s="4">
        <v>99</v>
      </c>
      <c r="AG357" t="s" s="4">
        <v>99</v>
      </c>
      <c r="AH357" t="s" s="4">
        <v>100</v>
      </c>
    </row>
    <row r="358" ht="45.0" customHeight="true">
      <c r="A358" t="s" s="4">
        <v>1613</v>
      </c>
      <c r="B358" t="s" s="4">
        <v>82</v>
      </c>
      <c r="C358" t="s" s="4">
        <v>83</v>
      </c>
      <c r="D358" t="s" s="4">
        <v>84</v>
      </c>
      <c r="E358" t="s" s="4">
        <v>85</v>
      </c>
      <c r="F358" t="s" s="4">
        <v>144</v>
      </c>
      <c r="G358" t="s" s="4">
        <v>145</v>
      </c>
      <c r="H358" t="s" s="4">
        <v>88</v>
      </c>
      <c r="I358" t="s" s="4">
        <v>1610</v>
      </c>
      <c r="J358" t="s" s="4">
        <v>664</v>
      </c>
      <c r="K358" t="s" s="4">
        <v>1494</v>
      </c>
      <c r="L358" t="s" s="4">
        <v>1014</v>
      </c>
      <c r="M358" t="s" s="4">
        <v>93</v>
      </c>
      <c r="N358" t="s" s="4">
        <v>149</v>
      </c>
      <c r="O358" t="s" s="4">
        <v>95</v>
      </c>
      <c r="P358" t="s" s="4">
        <v>150</v>
      </c>
      <c r="Q358" t="s" s="4">
        <v>95</v>
      </c>
      <c r="R358" t="s" s="4">
        <v>1614</v>
      </c>
      <c r="S358" t="s" s="4">
        <v>1614</v>
      </c>
      <c r="T358" t="s" s="4">
        <v>1614</v>
      </c>
      <c r="U358" t="s" s="4">
        <v>1614</v>
      </c>
      <c r="V358" t="s" s="4">
        <v>1614</v>
      </c>
      <c r="W358" t="s" s="4">
        <v>1614</v>
      </c>
      <c r="X358" t="s" s="4">
        <v>1614</v>
      </c>
      <c r="Y358" t="s" s="4">
        <v>1614</v>
      </c>
      <c r="Z358" t="s" s="4">
        <v>1614</v>
      </c>
      <c r="AA358" t="s" s="4">
        <v>1614</v>
      </c>
      <c r="AB358" t="s" s="4">
        <v>1614</v>
      </c>
      <c r="AC358" t="s" s="4">
        <v>1614</v>
      </c>
      <c r="AD358" t="s" s="4">
        <v>1614</v>
      </c>
      <c r="AE358" t="s" s="4">
        <v>98</v>
      </c>
      <c r="AF358" t="s" s="4">
        <v>99</v>
      </c>
      <c r="AG358" t="s" s="4">
        <v>99</v>
      </c>
      <c r="AH358" t="s" s="4">
        <v>100</v>
      </c>
    </row>
    <row r="359" ht="45.0" customHeight="true">
      <c r="A359" t="s" s="4">
        <v>1615</v>
      </c>
      <c r="B359" t="s" s="4">
        <v>82</v>
      </c>
      <c r="C359" t="s" s="4">
        <v>83</v>
      </c>
      <c r="D359" t="s" s="4">
        <v>84</v>
      </c>
      <c r="E359" t="s" s="4">
        <v>85</v>
      </c>
      <c r="F359" t="s" s="4">
        <v>153</v>
      </c>
      <c r="G359" t="s" s="4">
        <v>154</v>
      </c>
      <c r="H359" t="s" s="4">
        <v>88</v>
      </c>
      <c r="I359" t="s" s="4">
        <v>1610</v>
      </c>
      <c r="J359" t="s" s="4">
        <v>1616</v>
      </c>
      <c r="K359" t="s" s="4">
        <v>147</v>
      </c>
      <c r="L359" t="s" s="4">
        <v>187</v>
      </c>
      <c r="M359" t="s" s="4">
        <v>93</v>
      </c>
      <c r="N359" t="s" s="4">
        <v>157</v>
      </c>
      <c r="O359" t="s" s="4">
        <v>95</v>
      </c>
      <c r="P359" t="s" s="4">
        <v>158</v>
      </c>
      <c r="Q359" t="s" s="4">
        <v>95</v>
      </c>
      <c r="R359" t="s" s="4">
        <v>1617</v>
      </c>
      <c r="S359" t="s" s="4">
        <v>1617</v>
      </c>
      <c r="T359" t="s" s="4">
        <v>1617</v>
      </c>
      <c r="U359" t="s" s="4">
        <v>1617</v>
      </c>
      <c r="V359" t="s" s="4">
        <v>1617</v>
      </c>
      <c r="W359" t="s" s="4">
        <v>1617</v>
      </c>
      <c r="X359" t="s" s="4">
        <v>1617</v>
      </c>
      <c r="Y359" t="s" s="4">
        <v>1617</v>
      </c>
      <c r="Z359" t="s" s="4">
        <v>1617</v>
      </c>
      <c r="AA359" t="s" s="4">
        <v>1617</v>
      </c>
      <c r="AB359" t="s" s="4">
        <v>1617</v>
      </c>
      <c r="AC359" t="s" s="4">
        <v>1617</v>
      </c>
      <c r="AD359" t="s" s="4">
        <v>1617</v>
      </c>
      <c r="AE359" t="s" s="4">
        <v>98</v>
      </c>
      <c r="AF359" t="s" s="4">
        <v>99</v>
      </c>
      <c r="AG359" t="s" s="4">
        <v>99</v>
      </c>
      <c r="AH359" t="s" s="4">
        <v>100</v>
      </c>
    </row>
    <row r="360" ht="45.0" customHeight="true">
      <c r="A360" t="s" s="4">
        <v>1618</v>
      </c>
      <c r="B360" t="s" s="4">
        <v>82</v>
      </c>
      <c r="C360" t="s" s="4">
        <v>83</v>
      </c>
      <c r="D360" t="s" s="4">
        <v>84</v>
      </c>
      <c r="E360" t="s" s="4">
        <v>85</v>
      </c>
      <c r="F360" t="s" s="4">
        <v>166</v>
      </c>
      <c r="G360" t="s" s="4">
        <v>167</v>
      </c>
      <c r="H360" t="s" s="4">
        <v>88</v>
      </c>
      <c r="I360" t="s" s="4">
        <v>1610</v>
      </c>
      <c r="J360" t="s" s="4">
        <v>1619</v>
      </c>
      <c r="K360" t="s" s="4">
        <v>119</v>
      </c>
      <c r="L360" t="s" s="4">
        <v>296</v>
      </c>
      <c r="M360" t="s" s="4">
        <v>105</v>
      </c>
      <c r="N360" t="s" s="4">
        <v>170</v>
      </c>
      <c r="O360" t="s" s="4">
        <v>95</v>
      </c>
      <c r="P360" t="s" s="4">
        <v>171</v>
      </c>
      <c r="Q360" t="s" s="4">
        <v>95</v>
      </c>
      <c r="R360" t="s" s="4">
        <v>1620</v>
      </c>
      <c r="S360" t="s" s="4">
        <v>1620</v>
      </c>
      <c r="T360" t="s" s="4">
        <v>1620</v>
      </c>
      <c r="U360" t="s" s="4">
        <v>1620</v>
      </c>
      <c r="V360" t="s" s="4">
        <v>1620</v>
      </c>
      <c r="W360" t="s" s="4">
        <v>1620</v>
      </c>
      <c r="X360" t="s" s="4">
        <v>1620</v>
      </c>
      <c r="Y360" t="s" s="4">
        <v>1620</v>
      </c>
      <c r="Z360" t="s" s="4">
        <v>1620</v>
      </c>
      <c r="AA360" t="s" s="4">
        <v>1620</v>
      </c>
      <c r="AB360" t="s" s="4">
        <v>1620</v>
      </c>
      <c r="AC360" t="s" s="4">
        <v>1620</v>
      </c>
      <c r="AD360" t="s" s="4">
        <v>1620</v>
      </c>
      <c r="AE360" t="s" s="4">
        <v>98</v>
      </c>
      <c r="AF360" t="s" s="4">
        <v>99</v>
      </c>
      <c r="AG360" t="s" s="4">
        <v>99</v>
      </c>
      <c r="AH360" t="s" s="4">
        <v>100</v>
      </c>
    </row>
    <row r="361" ht="45.0" customHeight="true">
      <c r="A361" t="s" s="4">
        <v>1621</v>
      </c>
      <c r="B361" t="s" s="4">
        <v>82</v>
      </c>
      <c r="C361" t="s" s="4">
        <v>83</v>
      </c>
      <c r="D361" t="s" s="4">
        <v>84</v>
      </c>
      <c r="E361" t="s" s="4">
        <v>85</v>
      </c>
      <c r="F361" t="s" s="4">
        <v>166</v>
      </c>
      <c r="G361" t="s" s="4">
        <v>167</v>
      </c>
      <c r="H361" t="s" s="4">
        <v>88</v>
      </c>
      <c r="I361" t="s" s="4">
        <v>1610</v>
      </c>
      <c r="J361" t="s" s="4">
        <v>1622</v>
      </c>
      <c r="K361" t="s" s="4">
        <v>1623</v>
      </c>
      <c r="L361" t="s" s="4">
        <v>163</v>
      </c>
      <c r="M361" t="s" s="4">
        <v>105</v>
      </c>
      <c r="N361" t="s" s="4">
        <v>170</v>
      </c>
      <c r="O361" t="s" s="4">
        <v>95</v>
      </c>
      <c r="P361" t="s" s="4">
        <v>171</v>
      </c>
      <c r="Q361" t="s" s="4">
        <v>95</v>
      </c>
      <c r="R361" t="s" s="4">
        <v>1624</v>
      </c>
      <c r="S361" t="s" s="4">
        <v>1624</v>
      </c>
      <c r="T361" t="s" s="4">
        <v>1624</v>
      </c>
      <c r="U361" t="s" s="4">
        <v>1624</v>
      </c>
      <c r="V361" t="s" s="4">
        <v>1624</v>
      </c>
      <c r="W361" t="s" s="4">
        <v>1624</v>
      </c>
      <c r="X361" t="s" s="4">
        <v>1624</v>
      </c>
      <c r="Y361" t="s" s="4">
        <v>1624</v>
      </c>
      <c r="Z361" t="s" s="4">
        <v>1624</v>
      </c>
      <c r="AA361" t="s" s="4">
        <v>1624</v>
      </c>
      <c r="AB361" t="s" s="4">
        <v>1624</v>
      </c>
      <c r="AC361" t="s" s="4">
        <v>1624</v>
      </c>
      <c r="AD361" t="s" s="4">
        <v>1624</v>
      </c>
      <c r="AE361" t="s" s="4">
        <v>98</v>
      </c>
      <c r="AF361" t="s" s="4">
        <v>99</v>
      </c>
      <c r="AG361" t="s" s="4">
        <v>99</v>
      </c>
      <c r="AH361" t="s" s="4">
        <v>100</v>
      </c>
    </row>
    <row r="362" ht="45.0" customHeight="true">
      <c r="A362" t="s" s="4">
        <v>1625</v>
      </c>
      <c r="B362" t="s" s="4">
        <v>82</v>
      </c>
      <c r="C362" t="s" s="4">
        <v>83</v>
      </c>
      <c r="D362" t="s" s="4">
        <v>84</v>
      </c>
      <c r="E362" t="s" s="4">
        <v>85</v>
      </c>
      <c r="F362" t="s" s="4">
        <v>639</v>
      </c>
      <c r="G362" t="s" s="4">
        <v>640</v>
      </c>
      <c r="H362" t="s" s="4">
        <v>88</v>
      </c>
      <c r="I362" t="s" s="4">
        <v>1626</v>
      </c>
      <c r="J362" t="s" s="4">
        <v>1627</v>
      </c>
      <c r="K362" t="s" s="4">
        <v>1628</v>
      </c>
      <c r="L362" t="s" s="4">
        <v>967</v>
      </c>
      <c r="M362" t="s" s="4">
        <v>105</v>
      </c>
      <c r="N362" t="s" s="4">
        <v>645</v>
      </c>
      <c r="O362" t="s" s="4">
        <v>95</v>
      </c>
      <c r="P362" t="s" s="4">
        <v>646</v>
      </c>
      <c r="Q362" t="s" s="4">
        <v>95</v>
      </c>
      <c r="R362" t="s" s="4">
        <v>1629</v>
      </c>
      <c r="S362" t="s" s="4">
        <v>1629</v>
      </c>
      <c r="T362" t="s" s="4">
        <v>1629</v>
      </c>
      <c r="U362" t="s" s="4">
        <v>1629</v>
      </c>
      <c r="V362" t="s" s="4">
        <v>1629</v>
      </c>
      <c r="W362" t="s" s="4">
        <v>1629</v>
      </c>
      <c r="X362" t="s" s="4">
        <v>1629</v>
      </c>
      <c r="Y362" t="s" s="4">
        <v>1629</v>
      </c>
      <c r="Z362" t="s" s="4">
        <v>1629</v>
      </c>
      <c r="AA362" t="s" s="4">
        <v>1629</v>
      </c>
      <c r="AB362" t="s" s="4">
        <v>1629</v>
      </c>
      <c r="AC362" t="s" s="4">
        <v>1629</v>
      </c>
      <c r="AD362" t="s" s="4">
        <v>1629</v>
      </c>
      <c r="AE362" t="s" s="4">
        <v>98</v>
      </c>
      <c r="AF362" t="s" s="4">
        <v>99</v>
      </c>
      <c r="AG362" t="s" s="4">
        <v>99</v>
      </c>
      <c r="AH362" t="s" s="4">
        <v>100</v>
      </c>
    </row>
    <row r="363" ht="45.0" customHeight="true">
      <c r="A363" t="s" s="4">
        <v>1630</v>
      </c>
      <c r="B363" t="s" s="4">
        <v>82</v>
      </c>
      <c r="C363" t="s" s="4">
        <v>83</v>
      </c>
      <c r="D363" t="s" s="4">
        <v>84</v>
      </c>
      <c r="E363" t="s" s="4">
        <v>85</v>
      </c>
      <c r="F363" t="s" s="4">
        <v>268</v>
      </c>
      <c r="G363" t="s" s="4">
        <v>269</v>
      </c>
      <c r="H363" t="s" s="4">
        <v>88</v>
      </c>
      <c r="I363" t="s" s="4">
        <v>1626</v>
      </c>
      <c r="J363" t="s" s="4">
        <v>1631</v>
      </c>
      <c r="K363" t="s" s="4">
        <v>958</v>
      </c>
      <c r="L363" t="s" s="4">
        <v>148</v>
      </c>
      <c r="M363" t="s" s="4">
        <v>93</v>
      </c>
      <c r="N363" t="s" s="4">
        <v>1632</v>
      </c>
      <c r="O363" t="s" s="4">
        <v>95</v>
      </c>
      <c r="P363" t="s" s="4">
        <v>1633</v>
      </c>
      <c r="Q363" t="s" s="4">
        <v>95</v>
      </c>
      <c r="R363" t="s" s="4">
        <v>1634</v>
      </c>
      <c r="S363" t="s" s="4">
        <v>1634</v>
      </c>
      <c r="T363" t="s" s="4">
        <v>1634</v>
      </c>
      <c r="U363" t="s" s="4">
        <v>1634</v>
      </c>
      <c r="V363" t="s" s="4">
        <v>1634</v>
      </c>
      <c r="W363" t="s" s="4">
        <v>1634</v>
      </c>
      <c r="X363" t="s" s="4">
        <v>1634</v>
      </c>
      <c r="Y363" t="s" s="4">
        <v>1634</v>
      </c>
      <c r="Z363" t="s" s="4">
        <v>1634</v>
      </c>
      <c r="AA363" t="s" s="4">
        <v>1634</v>
      </c>
      <c r="AB363" t="s" s="4">
        <v>1634</v>
      </c>
      <c r="AC363" t="s" s="4">
        <v>1634</v>
      </c>
      <c r="AD363" t="s" s="4">
        <v>1634</v>
      </c>
      <c r="AE363" t="s" s="4">
        <v>98</v>
      </c>
      <c r="AF363" t="s" s="4">
        <v>99</v>
      </c>
      <c r="AG363" t="s" s="4">
        <v>99</v>
      </c>
      <c r="AH363" t="s" s="4">
        <v>100</v>
      </c>
    </row>
    <row r="364" ht="45.0" customHeight="true">
      <c r="A364" t="s" s="4">
        <v>1635</v>
      </c>
      <c r="B364" t="s" s="4">
        <v>82</v>
      </c>
      <c r="C364" t="s" s="4">
        <v>83</v>
      </c>
      <c r="D364" t="s" s="4">
        <v>84</v>
      </c>
      <c r="E364" t="s" s="4">
        <v>85</v>
      </c>
      <c r="F364" t="s" s="4">
        <v>494</v>
      </c>
      <c r="G364" t="s" s="4">
        <v>495</v>
      </c>
      <c r="H364" t="s" s="4">
        <v>88</v>
      </c>
      <c r="I364" t="s" s="4">
        <v>1626</v>
      </c>
      <c r="J364" t="s" s="4">
        <v>1636</v>
      </c>
      <c r="K364" t="s" s="4">
        <v>163</v>
      </c>
      <c r="L364" t="s" s="4">
        <v>138</v>
      </c>
      <c r="M364" t="s" s="4">
        <v>93</v>
      </c>
      <c r="N364" t="s" s="4">
        <v>497</v>
      </c>
      <c r="O364" t="s" s="4">
        <v>95</v>
      </c>
      <c r="P364" t="s" s="4">
        <v>498</v>
      </c>
      <c r="Q364" t="s" s="4">
        <v>95</v>
      </c>
      <c r="R364" t="s" s="4">
        <v>1637</v>
      </c>
      <c r="S364" t="s" s="4">
        <v>1637</v>
      </c>
      <c r="T364" t="s" s="4">
        <v>1637</v>
      </c>
      <c r="U364" t="s" s="4">
        <v>1637</v>
      </c>
      <c r="V364" t="s" s="4">
        <v>1637</v>
      </c>
      <c r="W364" t="s" s="4">
        <v>1637</v>
      </c>
      <c r="X364" t="s" s="4">
        <v>1637</v>
      </c>
      <c r="Y364" t="s" s="4">
        <v>1637</v>
      </c>
      <c r="Z364" t="s" s="4">
        <v>1637</v>
      </c>
      <c r="AA364" t="s" s="4">
        <v>1637</v>
      </c>
      <c r="AB364" t="s" s="4">
        <v>1637</v>
      </c>
      <c r="AC364" t="s" s="4">
        <v>1637</v>
      </c>
      <c r="AD364" t="s" s="4">
        <v>1637</v>
      </c>
      <c r="AE364" t="s" s="4">
        <v>98</v>
      </c>
      <c r="AF364" t="s" s="4">
        <v>99</v>
      </c>
      <c r="AG364" t="s" s="4">
        <v>99</v>
      </c>
      <c r="AH364" t="s" s="4">
        <v>100</v>
      </c>
    </row>
    <row r="365" ht="45.0" customHeight="true">
      <c r="A365" t="s" s="4">
        <v>1638</v>
      </c>
      <c r="B365" t="s" s="4">
        <v>82</v>
      </c>
      <c r="C365" t="s" s="4">
        <v>83</v>
      </c>
      <c r="D365" t="s" s="4">
        <v>84</v>
      </c>
      <c r="E365" t="s" s="4">
        <v>85</v>
      </c>
      <c r="F365" t="s" s="4">
        <v>494</v>
      </c>
      <c r="G365" t="s" s="4">
        <v>495</v>
      </c>
      <c r="H365" t="s" s="4">
        <v>88</v>
      </c>
      <c r="I365" t="s" s="4">
        <v>1626</v>
      </c>
      <c r="J365" t="s" s="4">
        <v>1639</v>
      </c>
      <c r="K365" t="s" s="4">
        <v>1640</v>
      </c>
      <c r="L365" t="s" s="4">
        <v>937</v>
      </c>
      <c r="M365" t="s" s="4">
        <v>93</v>
      </c>
      <c r="N365" t="s" s="4">
        <v>497</v>
      </c>
      <c r="O365" t="s" s="4">
        <v>95</v>
      </c>
      <c r="P365" t="s" s="4">
        <v>498</v>
      </c>
      <c r="Q365" t="s" s="4">
        <v>95</v>
      </c>
      <c r="R365" t="s" s="4">
        <v>1641</v>
      </c>
      <c r="S365" t="s" s="4">
        <v>1641</v>
      </c>
      <c r="T365" t="s" s="4">
        <v>1641</v>
      </c>
      <c r="U365" t="s" s="4">
        <v>1641</v>
      </c>
      <c r="V365" t="s" s="4">
        <v>1641</v>
      </c>
      <c r="W365" t="s" s="4">
        <v>1641</v>
      </c>
      <c r="X365" t="s" s="4">
        <v>1641</v>
      </c>
      <c r="Y365" t="s" s="4">
        <v>1641</v>
      </c>
      <c r="Z365" t="s" s="4">
        <v>1641</v>
      </c>
      <c r="AA365" t="s" s="4">
        <v>1641</v>
      </c>
      <c r="AB365" t="s" s="4">
        <v>1641</v>
      </c>
      <c r="AC365" t="s" s="4">
        <v>1641</v>
      </c>
      <c r="AD365" t="s" s="4">
        <v>1641</v>
      </c>
      <c r="AE365" t="s" s="4">
        <v>98</v>
      </c>
      <c r="AF365" t="s" s="4">
        <v>99</v>
      </c>
      <c r="AG365" t="s" s="4">
        <v>99</v>
      </c>
      <c r="AH365" t="s" s="4">
        <v>100</v>
      </c>
    </row>
    <row r="366" ht="45.0" customHeight="true">
      <c r="A366" t="s" s="4">
        <v>1642</v>
      </c>
      <c r="B366" t="s" s="4">
        <v>82</v>
      </c>
      <c r="C366" t="s" s="4">
        <v>83</v>
      </c>
      <c r="D366" t="s" s="4">
        <v>84</v>
      </c>
      <c r="E366" t="s" s="4">
        <v>85</v>
      </c>
      <c r="F366" t="s" s="4">
        <v>86</v>
      </c>
      <c r="G366" t="s" s="4">
        <v>87</v>
      </c>
      <c r="H366" t="s" s="4">
        <v>88</v>
      </c>
      <c r="I366" t="s" s="4">
        <v>1626</v>
      </c>
      <c r="J366" t="s" s="4">
        <v>1643</v>
      </c>
      <c r="K366" t="s" s="4">
        <v>1154</v>
      </c>
      <c r="L366" t="s" s="4">
        <v>180</v>
      </c>
      <c r="M366" t="s" s="4">
        <v>93</v>
      </c>
      <c r="N366" t="s" s="4">
        <v>94</v>
      </c>
      <c r="O366" t="s" s="4">
        <v>95</v>
      </c>
      <c r="P366" t="s" s="4">
        <v>96</v>
      </c>
      <c r="Q366" t="s" s="4">
        <v>95</v>
      </c>
      <c r="R366" t="s" s="4">
        <v>1644</v>
      </c>
      <c r="S366" t="s" s="4">
        <v>1644</v>
      </c>
      <c r="T366" t="s" s="4">
        <v>1644</v>
      </c>
      <c r="U366" t="s" s="4">
        <v>1644</v>
      </c>
      <c r="V366" t="s" s="4">
        <v>1644</v>
      </c>
      <c r="W366" t="s" s="4">
        <v>1644</v>
      </c>
      <c r="X366" t="s" s="4">
        <v>1644</v>
      </c>
      <c r="Y366" t="s" s="4">
        <v>1644</v>
      </c>
      <c r="Z366" t="s" s="4">
        <v>1644</v>
      </c>
      <c r="AA366" t="s" s="4">
        <v>1644</v>
      </c>
      <c r="AB366" t="s" s="4">
        <v>1644</v>
      </c>
      <c r="AC366" t="s" s="4">
        <v>1644</v>
      </c>
      <c r="AD366" t="s" s="4">
        <v>1644</v>
      </c>
      <c r="AE366" t="s" s="4">
        <v>98</v>
      </c>
      <c r="AF366" t="s" s="4">
        <v>99</v>
      </c>
      <c r="AG366" t="s" s="4">
        <v>99</v>
      </c>
      <c r="AH366" t="s" s="4">
        <v>100</v>
      </c>
    </row>
    <row r="367" ht="45.0" customHeight="true">
      <c r="A367" t="s" s="4">
        <v>1645</v>
      </c>
      <c r="B367" t="s" s="4">
        <v>82</v>
      </c>
      <c r="C367" t="s" s="4">
        <v>83</v>
      </c>
      <c r="D367" t="s" s="4">
        <v>84</v>
      </c>
      <c r="E367" t="s" s="4">
        <v>85</v>
      </c>
      <c r="F367" t="s" s="4">
        <v>134</v>
      </c>
      <c r="G367" t="s" s="4">
        <v>135</v>
      </c>
      <c r="H367" t="s" s="4">
        <v>88</v>
      </c>
      <c r="I367" t="s" s="4">
        <v>1646</v>
      </c>
      <c r="J367" t="s" s="4">
        <v>1647</v>
      </c>
      <c r="K367" t="s" s="4">
        <v>538</v>
      </c>
      <c r="L367" t="s" s="4">
        <v>703</v>
      </c>
      <c r="M367" t="s" s="4">
        <v>105</v>
      </c>
      <c r="N367" t="s" s="4">
        <v>1648</v>
      </c>
      <c r="O367" t="s" s="4">
        <v>95</v>
      </c>
      <c r="P367" t="s" s="4">
        <v>1649</v>
      </c>
      <c r="Q367" t="s" s="4">
        <v>95</v>
      </c>
      <c r="R367" t="s" s="4">
        <v>1650</v>
      </c>
      <c r="S367" t="s" s="4">
        <v>1650</v>
      </c>
      <c r="T367" t="s" s="4">
        <v>1650</v>
      </c>
      <c r="U367" t="s" s="4">
        <v>1650</v>
      </c>
      <c r="V367" t="s" s="4">
        <v>1650</v>
      </c>
      <c r="W367" t="s" s="4">
        <v>1650</v>
      </c>
      <c r="X367" t="s" s="4">
        <v>1650</v>
      </c>
      <c r="Y367" t="s" s="4">
        <v>1650</v>
      </c>
      <c r="Z367" t="s" s="4">
        <v>1650</v>
      </c>
      <c r="AA367" t="s" s="4">
        <v>1650</v>
      </c>
      <c r="AB367" t="s" s="4">
        <v>1650</v>
      </c>
      <c r="AC367" t="s" s="4">
        <v>1650</v>
      </c>
      <c r="AD367" t="s" s="4">
        <v>1650</v>
      </c>
      <c r="AE367" t="s" s="4">
        <v>98</v>
      </c>
      <c r="AF367" t="s" s="4">
        <v>99</v>
      </c>
      <c r="AG367" t="s" s="4">
        <v>99</v>
      </c>
      <c r="AH367" t="s" s="4">
        <v>100</v>
      </c>
    </row>
    <row r="368" ht="45.0" customHeight="true">
      <c r="A368" t="s" s="4">
        <v>1651</v>
      </c>
      <c r="B368" t="s" s="4">
        <v>82</v>
      </c>
      <c r="C368" t="s" s="4">
        <v>83</v>
      </c>
      <c r="D368" t="s" s="4">
        <v>84</v>
      </c>
      <c r="E368" t="s" s="4">
        <v>85</v>
      </c>
      <c r="F368" t="s" s="4">
        <v>190</v>
      </c>
      <c r="G368" t="s" s="4">
        <v>191</v>
      </c>
      <c r="H368" t="s" s="4">
        <v>88</v>
      </c>
      <c r="I368" t="s" s="4">
        <v>1646</v>
      </c>
      <c r="J368" t="s" s="4">
        <v>1183</v>
      </c>
      <c r="K368" t="s" s="4">
        <v>1030</v>
      </c>
      <c r="L368" t="s" s="4">
        <v>1623</v>
      </c>
      <c r="M368" t="s" s="4">
        <v>105</v>
      </c>
      <c r="N368" t="s" s="4">
        <v>157</v>
      </c>
      <c r="O368" t="s" s="4">
        <v>95</v>
      </c>
      <c r="P368" t="s" s="4">
        <v>158</v>
      </c>
      <c r="Q368" t="s" s="4">
        <v>95</v>
      </c>
      <c r="R368" t="s" s="4">
        <v>1652</v>
      </c>
      <c r="S368" t="s" s="4">
        <v>1652</v>
      </c>
      <c r="T368" t="s" s="4">
        <v>1652</v>
      </c>
      <c r="U368" t="s" s="4">
        <v>1652</v>
      </c>
      <c r="V368" t="s" s="4">
        <v>1652</v>
      </c>
      <c r="W368" t="s" s="4">
        <v>1652</v>
      </c>
      <c r="X368" t="s" s="4">
        <v>1652</v>
      </c>
      <c r="Y368" t="s" s="4">
        <v>1652</v>
      </c>
      <c r="Z368" t="s" s="4">
        <v>1652</v>
      </c>
      <c r="AA368" t="s" s="4">
        <v>1652</v>
      </c>
      <c r="AB368" t="s" s="4">
        <v>1652</v>
      </c>
      <c r="AC368" t="s" s="4">
        <v>1652</v>
      </c>
      <c r="AD368" t="s" s="4">
        <v>1652</v>
      </c>
      <c r="AE368" t="s" s="4">
        <v>98</v>
      </c>
      <c r="AF368" t="s" s="4">
        <v>99</v>
      </c>
      <c r="AG368" t="s" s="4">
        <v>99</v>
      </c>
      <c r="AH368" t="s" s="4">
        <v>100</v>
      </c>
    </row>
    <row r="369" ht="45.0" customHeight="true">
      <c r="A369" t="s" s="4">
        <v>1653</v>
      </c>
      <c r="B369" t="s" s="4">
        <v>82</v>
      </c>
      <c r="C369" t="s" s="4">
        <v>83</v>
      </c>
      <c r="D369" t="s" s="4">
        <v>84</v>
      </c>
      <c r="E369" t="s" s="4">
        <v>85</v>
      </c>
      <c r="F369" t="s" s="4">
        <v>484</v>
      </c>
      <c r="G369" t="s" s="4">
        <v>485</v>
      </c>
      <c r="H369" t="s" s="4">
        <v>88</v>
      </c>
      <c r="I369" t="s" s="4">
        <v>1654</v>
      </c>
      <c r="J369" t="s" s="4">
        <v>685</v>
      </c>
      <c r="K369" t="s" s="4">
        <v>1014</v>
      </c>
      <c r="L369" t="s" s="4">
        <v>163</v>
      </c>
      <c r="M369" t="s" s="4">
        <v>105</v>
      </c>
      <c r="N369" t="s" s="4">
        <v>1079</v>
      </c>
      <c r="O369" t="s" s="4">
        <v>95</v>
      </c>
      <c r="P369" t="s" s="4">
        <v>1080</v>
      </c>
      <c r="Q369" t="s" s="4">
        <v>95</v>
      </c>
      <c r="R369" t="s" s="4">
        <v>1655</v>
      </c>
      <c r="S369" t="s" s="4">
        <v>1655</v>
      </c>
      <c r="T369" t="s" s="4">
        <v>1655</v>
      </c>
      <c r="U369" t="s" s="4">
        <v>1655</v>
      </c>
      <c r="V369" t="s" s="4">
        <v>1655</v>
      </c>
      <c r="W369" t="s" s="4">
        <v>1655</v>
      </c>
      <c r="X369" t="s" s="4">
        <v>1655</v>
      </c>
      <c r="Y369" t="s" s="4">
        <v>1655</v>
      </c>
      <c r="Z369" t="s" s="4">
        <v>1655</v>
      </c>
      <c r="AA369" t="s" s="4">
        <v>1655</v>
      </c>
      <c r="AB369" t="s" s="4">
        <v>1655</v>
      </c>
      <c r="AC369" t="s" s="4">
        <v>1655</v>
      </c>
      <c r="AD369" t="s" s="4">
        <v>1655</v>
      </c>
      <c r="AE369" t="s" s="4">
        <v>98</v>
      </c>
      <c r="AF369" t="s" s="4">
        <v>99</v>
      </c>
      <c r="AG369" t="s" s="4">
        <v>99</v>
      </c>
      <c r="AH369" t="s" s="4">
        <v>100</v>
      </c>
    </row>
    <row r="370" ht="45.0" customHeight="true">
      <c r="A370" t="s" s="4">
        <v>1656</v>
      </c>
      <c r="B370" t="s" s="4">
        <v>82</v>
      </c>
      <c r="C370" t="s" s="4">
        <v>83</v>
      </c>
      <c r="D370" t="s" s="4">
        <v>84</v>
      </c>
      <c r="E370" t="s" s="4">
        <v>85</v>
      </c>
      <c r="F370" t="s" s="4">
        <v>190</v>
      </c>
      <c r="G370" t="s" s="4">
        <v>191</v>
      </c>
      <c r="H370" t="s" s="4">
        <v>88</v>
      </c>
      <c r="I370" t="s" s="4">
        <v>1654</v>
      </c>
      <c r="J370" t="s" s="4">
        <v>1657</v>
      </c>
      <c r="K370" t="s" s="4">
        <v>401</v>
      </c>
      <c r="L370" t="s" s="4">
        <v>353</v>
      </c>
      <c r="M370" t="s" s="4">
        <v>105</v>
      </c>
      <c r="N370" t="s" s="4">
        <v>157</v>
      </c>
      <c r="O370" t="s" s="4">
        <v>95</v>
      </c>
      <c r="P370" t="s" s="4">
        <v>158</v>
      </c>
      <c r="Q370" t="s" s="4">
        <v>95</v>
      </c>
      <c r="R370" t="s" s="4">
        <v>1658</v>
      </c>
      <c r="S370" t="s" s="4">
        <v>1658</v>
      </c>
      <c r="T370" t="s" s="4">
        <v>1658</v>
      </c>
      <c r="U370" t="s" s="4">
        <v>1658</v>
      </c>
      <c r="V370" t="s" s="4">
        <v>1658</v>
      </c>
      <c r="W370" t="s" s="4">
        <v>1658</v>
      </c>
      <c r="X370" t="s" s="4">
        <v>1658</v>
      </c>
      <c r="Y370" t="s" s="4">
        <v>1658</v>
      </c>
      <c r="Z370" t="s" s="4">
        <v>1658</v>
      </c>
      <c r="AA370" t="s" s="4">
        <v>1658</v>
      </c>
      <c r="AB370" t="s" s="4">
        <v>1658</v>
      </c>
      <c r="AC370" t="s" s="4">
        <v>1658</v>
      </c>
      <c r="AD370" t="s" s="4">
        <v>1658</v>
      </c>
      <c r="AE370" t="s" s="4">
        <v>98</v>
      </c>
      <c r="AF370" t="s" s="4">
        <v>99</v>
      </c>
      <c r="AG370" t="s" s="4">
        <v>99</v>
      </c>
      <c r="AH370" t="s" s="4">
        <v>100</v>
      </c>
    </row>
    <row r="371" ht="45.0" customHeight="true">
      <c r="A371" t="s" s="4">
        <v>1659</v>
      </c>
      <c r="B371" t="s" s="4">
        <v>82</v>
      </c>
      <c r="C371" t="s" s="4">
        <v>83</v>
      </c>
      <c r="D371" t="s" s="4">
        <v>84</v>
      </c>
      <c r="E371" t="s" s="4">
        <v>85</v>
      </c>
      <c r="F371" t="s" s="4">
        <v>86</v>
      </c>
      <c r="G371" t="s" s="4">
        <v>87</v>
      </c>
      <c r="H371" t="s" s="4">
        <v>88</v>
      </c>
      <c r="I371" t="s" s="4">
        <v>1654</v>
      </c>
      <c r="J371" t="s" s="4">
        <v>1066</v>
      </c>
      <c r="K371" t="s" s="4">
        <v>312</v>
      </c>
      <c r="L371" t="s" s="4">
        <v>163</v>
      </c>
      <c r="M371" t="s" s="4">
        <v>105</v>
      </c>
      <c r="N371" t="s" s="4">
        <v>94</v>
      </c>
      <c r="O371" t="s" s="4">
        <v>95</v>
      </c>
      <c r="P371" t="s" s="4">
        <v>96</v>
      </c>
      <c r="Q371" t="s" s="4">
        <v>95</v>
      </c>
      <c r="R371" t="s" s="4">
        <v>1660</v>
      </c>
      <c r="S371" t="s" s="4">
        <v>1660</v>
      </c>
      <c r="T371" t="s" s="4">
        <v>1660</v>
      </c>
      <c r="U371" t="s" s="4">
        <v>1660</v>
      </c>
      <c r="V371" t="s" s="4">
        <v>1660</v>
      </c>
      <c r="W371" t="s" s="4">
        <v>1660</v>
      </c>
      <c r="X371" t="s" s="4">
        <v>1660</v>
      </c>
      <c r="Y371" t="s" s="4">
        <v>1660</v>
      </c>
      <c r="Z371" t="s" s="4">
        <v>1660</v>
      </c>
      <c r="AA371" t="s" s="4">
        <v>1660</v>
      </c>
      <c r="AB371" t="s" s="4">
        <v>1660</v>
      </c>
      <c r="AC371" t="s" s="4">
        <v>1660</v>
      </c>
      <c r="AD371" t="s" s="4">
        <v>1660</v>
      </c>
      <c r="AE371" t="s" s="4">
        <v>98</v>
      </c>
      <c r="AF371" t="s" s="4">
        <v>99</v>
      </c>
      <c r="AG371" t="s" s="4">
        <v>99</v>
      </c>
      <c r="AH371" t="s" s="4">
        <v>100</v>
      </c>
    </row>
    <row r="372" ht="45.0" customHeight="true">
      <c r="A372" t="s" s="4">
        <v>1661</v>
      </c>
      <c r="B372" t="s" s="4">
        <v>82</v>
      </c>
      <c r="C372" t="s" s="4">
        <v>83</v>
      </c>
      <c r="D372" t="s" s="4">
        <v>84</v>
      </c>
      <c r="E372" t="s" s="4">
        <v>85</v>
      </c>
      <c r="F372" t="s" s="4">
        <v>1383</v>
      </c>
      <c r="G372" t="s" s="4">
        <v>1384</v>
      </c>
      <c r="H372" t="s" s="4">
        <v>88</v>
      </c>
      <c r="I372" t="s" s="4">
        <v>1654</v>
      </c>
      <c r="J372" t="s" s="4">
        <v>1662</v>
      </c>
      <c r="K372" t="s" s="4">
        <v>607</v>
      </c>
      <c r="L372" t="s" s="4">
        <v>1256</v>
      </c>
      <c r="M372" t="s" s="4">
        <v>93</v>
      </c>
      <c r="N372" t="s" s="4">
        <v>1386</v>
      </c>
      <c r="O372" t="s" s="4">
        <v>95</v>
      </c>
      <c r="P372" t="s" s="4">
        <v>1387</v>
      </c>
      <c r="Q372" t="s" s="4">
        <v>95</v>
      </c>
      <c r="R372" t="s" s="4">
        <v>1663</v>
      </c>
      <c r="S372" t="s" s="4">
        <v>1663</v>
      </c>
      <c r="T372" t="s" s="4">
        <v>1663</v>
      </c>
      <c r="U372" t="s" s="4">
        <v>1663</v>
      </c>
      <c r="V372" t="s" s="4">
        <v>1663</v>
      </c>
      <c r="W372" t="s" s="4">
        <v>1663</v>
      </c>
      <c r="X372" t="s" s="4">
        <v>1663</v>
      </c>
      <c r="Y372" t="s" s="4">
        <v>1663</v>
      </c>
      <c r="Z372" t="s" s="4">
        <v>1663</v>
      </c>
      <c r="AA372" t="s" s="4">
        <v>1663</v>
      </c>
      <c r="AB372" t="s" s="4">
        <v>1663</v>
      </c>
      <c r="AC372" t="s" s="4">
        <v>1663</v>
      </c>
      <c r="AD372" t="s" s="4">
        <v>1663</v>
      </c>
      <c r="AE372" t="s" s="4">
        <v>98</v>
      </c>
      <c r="AF372" t="s" s="4">
        <v>99</v>
      </c>
      <c r="AG372" t="s" s="4">
        <v>99</v>
      </c>
      <c r="AH372" t="s" s="4">
        <v>100</v>
      </c>
    </row>
    <row r="373" ht="45.0" customHeight="true">
      <c r="A373" t="s" s="4">
        <v>1664</v>
      </c>
      <c r="B373" t="s" s="4">
        <v>82</v>
      </c>
      <c r="C373" t="s" s="4">
        <v>83</v>
      </c>
      <c r="D373" t="s" s="4">
        <v>84</v>
      </c>
      <c r="E373" t="s" s="4">
        <v>85</v>
      </c>
      <c r="F373" t="s" s="4">
        <v>484</v>
      </c>
      <c r="G373" t="s" s="4">
        <v>485</v>
      </c>
      <c r="H373" t="s" s="4">
        <v>88</v>
      </c>
      <c r="I373" t="s" s="4">
        <v>1665</v>
      </c>
      <c r="J373" t="s" s="4">
        <v>193</v>
      </c>
      <c r="K373" t="s" s="4">
        <v>367</v>
      </c>
      <c r="L373" t="s" s="4">
        <v>254</v>
      </c>
      <c r="M373" t="s" s="4">
        <v>105</v>
      </c>
      <c r="N373" t="s" s="4">
        <v>1079</v>
      </c>
      <c r="O373" t="s" s="4">
        <v>95</v>
      </c>
      <c r="P373" t="s" s="4">
        <v>1080</v>
      </c>
      <c r="Q373" t="s" s="4">
        <v>95</v>
      </c>
      <c r="R373" t="s" s="4">
        <v>1666</v>
      </c>
      <c r="S373" t="s" s="4">
        <v>1666</v>
      </c>
      <c r="T373" t="s" s="4">
        <v>1666</v>
      </c>
      <c r="U373" t="s" s="4">
        <v>1666</v>
      </c>
      <c r="V373" t="s" s="4">
        <v>1666</v>
      </c>
      <c r="W373" t="s" s="4">
        <v>1666</v>
      </c>
      <c r="X373" t="s" s="4">
        <v>1666</v>
      </c>
      <c r="Y373" t="s" s="4">
        <v>1666</v>
      </c>
      <c r="Z373" t="s" s="4">
        <v>1666</v>
      </c>
      <c r="AA373" t="s" s="4">
        <v>1666</v>
      </c>
      <c r="AB373" t="s" s="4">
        <v>1666</v>
      </c>
      <c r="AC373" t="s" s="4">
        <v>1666</v>
      </c>
      <c r="AD373" t="s" s="4">
        <v>1666</v>
      </c>
      <c r="AE373" t="s" s="4">
        <v>98</v>
      </c>
      <c r="AF373" t="s" s="4">
        <v>99</v>
      </c>
      <c r="AG373" t="s" s="4">
        <v>99</v>
      </c>
      <c r="AH373" t="s" s="4">
        <v>100</v>
      </c>
    </row>
    <row r="374" ht="45.0" customHeight="true">
      <c r="A374" t="s" s="4">
        <v>1667</v>
      </c>
      <c r="B374" t="s" s="4">
        <v>82</v>
      </c>
      <c r="C374" t="s" s="4">
        <v>83</v>
      </c>
      <c r="D374" t="s" s="4">
        <v>84</v>
      </c>
      <c r="E374" t="s" s="4">
        <v>85</v>
      </c>
      <c r="F374" t="s" s="4">
        <v>86</v>
      </c>
      <c r="G374" t="s" s="4">
        <v>87</v>
      </c>
      <c r="H374" t="s" s="4">
        <v>88</v>
      </c>
      <c r="I374" t="s" s="4">
        <v>1665</v>
      </c>
      <c r="J374" t="s" s="4">
        <v>1668</v>
      </c>
      <c r="K374" t="s" s="4">
        <v>827</v>
      </c>
      <c r="L374" t="s" s="4">
        <v>265</v>
      </c>
      <c r="M374" t="s" s="4">
        <v>93</v>
      </c>
      <c r="N374" t="s" s="4">
        <v>94</v>
      </c>
      <c r="O374" t="s" s="4">
        <v>95</v>
      </c>
      <c r="P374" t="s" s="4">
        <v>96</v>
      </c>
      <c r="Q374" t="s" s="4">
        <v>95</v>
      </c>
      <c r="R374" t="s" s="4">
        <v>1669</v>
      </c>
      <c r="S374" t="s" s="4">
        <v>1669</v>
      </c>
      <c r="T374" t="s" s="4">
        <v>1669</v>
      </c>
      <c r="U374" t="s" s="4">
        <v>1669</v>
      </c>
      <c r="V374" t="s" s="4">
        <v>1669</v>
      </c>
      <c r="W374" t="s" s="4">
        <v>1669</v>
      </c>
      <c r="X374" t="s" s="4">
        <v>1669</v>
      </c>
      <c r="Y374" t="s" s="4">
        <v>1669</v>
      </c>
      <c r="Z374" t="s" s="4">
        <v>1669</v>
      </c>
      <c r="AA374" t="s" s="4">
        <v>1669</v>
      </c>
      <c r="AB374" t="s" s="4">
        <v>1669</v>
      </c>
      <c r="AC374" t="s" s="4">
        <v>1669</v>
      </c>
      <c r="AD374" t="s" s="4">
        <v>1669</v>
      </c>
      <c r="AE374" t="s" s="4">
        <v>98</v>
      </c>
      <c r="AF374" t="s" s="4">
        <v>99</v>
      </c>
      <c r="AG374" t="s" s="4">
        <v>99</v>
      </c>
      <c r="AH374" t="s" s="4">
        <v>100</v>
      </c>
    </row>
    <row r="375" ht="45.0" customHeight="true">
      <c r="A375" t="s" s="4">
        <v>1670</v>
      </c>
      <c r="B375" t="s" s="4">
        <v>82</v>
      </c>
      <c r="C375" t="s" s="4">
        <v>83</v>
      </c>
      <c r="D375" t="s" s="4">
        <v>84</v>
      </c>
      <c r="E375" t="s" s="4">
        <v>85</v>
      </c>
      <c r="F375" t="s" s="4">
        <v>484</v>
      </c>
      <c r="G375" t="s" s="4">
        <v>485</v>
      </c>
      <c r="H375" t="s" s="4">
        <v>88</v>
      </c>
      <c r="I375" t="s" s="4">
        <v>1671</v>
      </c>
      <c r="J375" t="s" s="4">
        <v>1672</v>
      </c>
      <c r="K375" t="s" s="4">
        <v>147</v>
      </c>
      <c r="L375" t="s" s="4">
        <v>1439</v>
      </c>
      <c r="M375" t="s" s="4">
        <v>105</v>
      </c>
      <c r="N375" t="s" s="4">
        <v>490</v>
      </c>
      <c r="O375" t="s" s="4">
        <v>95</v>
      </c>
      <c r="P375" t="s" s="4">
        <v>491</v>
      </c>
      <c r="Q375" t="s" s="4">
        <v>95</v>
      </c>
      <c r="R375" t="s" s="4">
        <v>1673</v>
      </c>
      <c r="S375" t="s" s="4">
        <v>1673</v>
      </c>
      <c r="T375" t="s" s="4">
        <v>1673</v>
      </c>
      <c r="U375" t="s" s="4">
        <v>1673</v>
      </c>
      <c r="V375" t="s" s="4">
        <v>1673</v>
      </c>
      <c r="W375" t="s" s="4">
        <v>1673</v>
      </c>
      <c r="X375" t="s" s="4">
        <v>1673</v>
      </c>
      <c r="Y375" t="s" s="4">
        <v>1673</v>
      </c>
      <c r="Z375" t="s" s="4">
        <v>1673</v>
      </c>
      <c r="AA375" t="s" s="4">
        <v>1673</v>
      </c>
      <c r="AB375" t="s" s="4">
        <v>1673</v>
      </c>
      <c r="AC375" t="s" s="4">
        <v>1673</v>
      </c>
      <c r="AD375" t="s" s="4">
        <v>1673</v>
      </c>
      <c r="AE375" t="s" s="4">
        <v>98</v>
      </c>
      <c r="AF375" t="s" s="4">
        <v>99</v>
      </c>
      <c r="AG375" t="s" s="4">
        <v>99</v>
      </c>
      <c r="AH375" t="s" s="4">
        <v>100</v>
      </c>
    </row>
    <row r="376" ht="45.0" customHeight="true">
      <c r="A376" t="s" s="4">
        <v>1674</v>
      </c>
      <c r="B376" t="s" s="4">
        <v>82</v>
      </c>
      <c r="C376" t="s" s="4">
        <v>83</v>
      </c>
      <c r="D376" t="s" s="4">
        <v>84</v>
      </c>
      <c r="E376" t="s" s="4">
        <v>85</v>
      </c>
      <c r="F376" t="s" s="4">
        <v>86</v>
      </c>
      <c r="G376" t="s" s="4">
        <v>87</v>
      </c>
      <c r="H376" t="s" s="4">
        <v>88</v>
      </c>
      <c r="I376" t="s" s="4">
        <v>1671</v>
      </c>
      <c r="J376" t="s" s="4">
        <v>481</v>
      </c>
      <c r="K376" t="s" s="4">
        <v>180</v>
      </c>
      <c r="L376" t="s" s="4">
        <v>827</v>
      </c>
      <c r="M376" t="s" s="4">
        <v>105</v>
      </c>
      <c r="N376" t="s" s="4">
        <v>94</v>
      </c>
      <c r="O376" t="s" s="4">
        <v>95</v>
      </c>
      <c r="P376" t="s" s="4">
        <v>96</v>
      </c>
      <c r="Q376" t="s" s="4">
        <v>95</v>
      </c>
      <c r="R376" t="s" s="4">
        <v>1675</v>
      </c>
      <c r="S376" t="s" s="4">
        <v>1675</v>
      </c>
      <c r="T376" t="s" s="4">
        <v>1675</v>
      </c>
      <c r="U376" t="s" s="4">
        <v>1675</v>
      </c>
      <c r="V376" t="s" s="4">
        <v>1675</v>
      </c>
      <c r="W376" t="s" s="4">
        <v>1675</v>
      </c>
      <c r="X376" t="s" s="4">
        <v>1675</v>
      </c>
      <c r="Y376" t="s" s="4">
        <v>1675</v>
      </c>
      <c r="Z376" t="s" s="4">
        <v>1675</v>
      </c>
      <c r="AA376" t="s" s="4">
        <v>1675</v>
      </c>
      <c r="AB376" t="s" s="4">
        <v>1675</v>
      </c>
      <c r="AC376" t="s" s="4">
        <v>1675</v>
      </c>
      <c r="AD376" t="s" s="4">
        <v>1675</v>
      </c>
      <c r="AE376" t="s" s="4">
        <v>98</v>
      </c>
      <c r="AF376" t="s" s="4">
        <v>99</v>
      </c>
      <c r="AG376" t="s" s="4">
        <v>99</v>
      </c>
      <c r="AH376" t="s" s="4">
        <v>100</v>
      </c>
    </row>
    <row r="377" ht="45.0" customHeight="true">
      <c r="A377" t="s" s="4">
        <v>1676</v>
      </c>
      <c r="B377" t="s" s="4">
        <v>82</v>
      </c>
      <c r="C377" t="s" s="4">
        <v>83</v>
      </c>
      <c r="D377" t="s" s="4">
        <v>84</v>
      </c>
      <c r="E377" t="s" s="4">
        <v>85</v>
      </c>
      <c r="F377" t="s" s="4">
        <v>183</v>
      </c>
      <c r="G377" t="s" s="4">
        <v>184</v>
      </c>
      <c r="H377" t="s" s="4">
        <v>88</v>
      </c>
      <c r="I377" t="s" s="4">
        <v>1671</v>
      </c>
      <c r="J377" t="s" s="4">
        <v>487</v>
      </c>
      <c r="K377" t="s" s="4">
        <v>874</v>
      </c>
      <c r="L377" t="s" s="4">
        <v>544</v>
      </c>
      <c r="M377" t="s" s="4">
        <v>105</v>
      </c>
      <c r="N377" t="s" s="4">
        <v>157</v>
      </c>
      <c r="O377" t="s" s="4">
        <v>95</v>
      </c>
      <c r="P377" t="s" s="4">
        <v>158</v>
      </c>
      <c r="Q377" t="s" s="4">
        <v>95</v>
      </c>
      <c r="R377" t="s" s="4">
        <v>1677</v>
      </c>
      <c r="S377" t="s" s="4">
        <v>1677</v>
      </c>
      <c r="T377" t="s" s="4">
        <v>1677</v>
      </c>
      <c r="U377" t="s" s="4">
        <v>1677</v>
      </c>
      <c r="V377" t="s" s="4">
        <v>1677</v>
      </c>
      <c r="W377" t="s" s="4">
        <v>1677</v>
      </c>
      <c r="X377" t="s" s="4">
        <v>1677</v>
      </c>
      <c r="Y377" t="s" s="4">
        <v>1677</v>
      </c>
      <c r="Z377" t="s" s="4">
        <v>1677</v>
      </c>
      <c r="AA377" t="s" s="4">
        <v>1677</v>
      </c>
      <c r="AB377" t="s" s="4">
        <v>1677</v>
      </c>
      <c r="AC377" t="s" s="4">
        <v>1677</v>
      </c>
      <c r="AD377" t="s" s="4">
        <v>1677</v>
      </c>
      <c r="AE377" t="s" s="4">
        <v>98</v>
      </c>
      <c r="AF377" t="s" s="4">
        <v>99</v>
      </c>
      <c r="AG377" t="s" s="4">
        <v>99</v>
      </c>
      <c r="AH377" t="s" s="4">
        <v>100</v>
      </c>
    </row>
    <row r="378" ht="45.0" customHeight="true">
      <c r="A378" t="s" s="4">
        <v>1678</v>
      </c>
      <c r="B378" t="s" s="4">
        <v>82</v>
      </c>
      <c r="C378" t="s" s="4">
        <v>83</v>
      </c>
      <c r="D378" t="s" s="4">
        <v>84</v>
      </c>
      <c r="E378" t="s" s="4">
        <v>85</v>
      </c>
      <c r="F378" t="s" s="4">
        <v>183</v>
      </c>
      <c r="G378" t="s" s="4">
        <v>184</v>
      </c>
      <c r="H378" t="s" s="4">
        <v>88</v>
      </c>
      <c r="I378" t="s" s="4">
        <v>1679</v>
      </c>
      <c r="J378" t="s" s="4">
        <v>1680</v>
      </c>
      <c r="K378" t="s" s="4">
        <v>1456</v>
      </c>
      <c r="L378" t="s" s="4">
        <v>545</v>
      </c>
      <c r="M378" t="s" s="4">
        <v>105</v>
      </c>
      <c r="N378" t="s" s="4">
        <v>157</v>
      </c>
      <c r="O378" t="s" s="4">
        <v>95</v>
      </c>
      <c r="P378" t="s" s="4">
        <v>158</v>
      </c>
      <c r="Q378" t="s" s="4">
        <v>95</v>
      </c>
      <c r="R378" t="s" s="4">
        <v>1681</v>
      </c>
      <c r="S378" t="s" s="4">
        <v>1681</v>
      </c>
      <c r="T378" t="s" s="4">
        <v>1681</v>
      </c>
      <c r="U378" t="s" s="4">
        <v>1681</v>
      </c>
      <c r="V378" t="s" s="4">
        <v>1681</v>
      </c>
      <c r="W378" t="s" s="4">
        <v>1681</v>
      </c>
      <c r="X378" t="s" s="4">
        <v>1681</v>
      </c>
      <c r="Y378" t="s" s="4">
        <v>1681</v>
      </c>
      <c r="Z378" t="s" s="4">
        <v>1681</v>
      </c>
      <c r="AA378" t="s" s="4">
        <v>1681</v>
      </c>
      <c r="AB378" t="s" s="4">
        <v>1681</v>
      </c>
      <c r="AC378" t="s" s="4">
        <v>1681</v>
      </c>
      <c r="AD378" t="s" s="4">
        <v>1681</v>
      </c>
      <c r="AE378" t="s" s="4">
        <v>98</v>
      </c>
      <c r="AF378" t="s" s="4">
        <v>99</v>
      </c>
      <c r="AG378" t="s" s="4">
        <v>99</v>
      </c>
      <c r="AH378" t="s" s="4">
        <v>100</v>
      </c>
    </row>
    <row r="379" ht="45.0" customHeight="true">
      <c r="A379" t="s" s="4">
        <v>1682</v>
      </c>
      <c r="B379" t="s" s="4">
        <v>82</v>
      </c>
      <c r="C379" t="s" s="4">
        <v>83</v>
      </c>
      <c r="D379" t="s" s="4">
        <v>84</v>
      </c>
      <c r="E379" t="s" s="4">
        <v>85</v>
      </c>
      <c r="F379" t="s" s="4">
        <v>183</v>
      </c>
      <c r="G379" t="s" s="4">
        <v>184</v>
      </c>
      <c r="H379" t="s" s="4">
        <v>88</v>
      </c>
      <c r="I379" t="s" s="4">
        <v>1679</v>
      </c>
      <c r="J379" t="s" s="4">
        <v>1683</v>
      </c>
      <c r="K379" t="s" s="4">
        <v>163</v>
      </c>
      <c r="L379" t="s" s="4">
        <v>1684</v>
      </c>
      <c r="M379" t="s" s="4">
        <v>105</v>
      </c>
      <c r="N379" t="s" s="4">
        <v>157</v>
      </c>
      <c r="O379" t="s" s="4">
        <v>95</v>
      </c>
      <c r="P379" t="s" s="4">
        <v>158</v>
      </c>
      <c r="Q379" t="s" s="4">
        <v>95</v>
      </c>
      <c r="R379" t="s" s="4">
        <v>1685</v>
      </c>
      <c r="S379" t="s" s="4">
        <v>1685</v>
      </c>
      <c r="T379" t="s" s="4">
        <v>1685</v>
      </c>
      <c r="U379" t="s" s="4">
        <v>1685</v>
      </c>
      <c r="V379" t="s" s="4">
        <v>1685</v>
      </c>
      <c r="W379" t="s" s="4">
        <v>1685</v>
      </c>
      <c r="X379" t="s" s="4">
        <v>1685</v>
      </c>
      <c r="Y379" t="s" s="4">
        <v>1685</v>
      </c>
      <c r="Z379" t="s" s="4">
        <v>1685</v>
      </c>
      <c r="AA379" t="s" s="4">
        <v>1685</v>
      </c>
      <c r="AB379" t="s" s="4">
        <v>1685</v>
      </c>
      <c r="AC379" t="s" s="4">
        <v>1685</v>
      </c>
      <c r="AD379" t="s" s="4">
        <v>1685</v>
      </c>
      <c r="AE379" t="s" s="4">
        <v>98</v>
      </c>
      <c r="AF379" t="s" s="4">
        <v>99</v>
      </c>
      <c r="AG379" t="s" s="4">
        <v>99</v>
      </c>
      <c r="AH379" t="s" s="4">
        <v>100</v>
      </c>
    </row>
    <row r="380" ht="45.0" customHeight="true">
      <c r="A380" t="s" s="4">
        <v>1686</v>
      </c>
      <c r="B380" t="s" s="4">
        <v>82</v>
      </c>
      <c r="C380" t="s" s="4">
        <v>83</v>
      </c>
      <c r="D380" t="s" s="4">
        <v>84</v>
      </c>
      <c r="E380" t="s" s="4">
        <v>85</v>
      </c>
      <c r="F380" t="s" s="4">
        <v>183</v>
      </c>
      <c r="G380" t="s" s="4">
        <v>184</v>
      </c>
      <c r="H380" t="s" s="4">
        <v>88</v>
      </c>
      <c r="I380" t="s" s="4">
        <v>1679</v>
      </c>
      <c r="J380" t="s" s="4">
        <v>1687</v>
      </c>
      <c r="K380" t="s" s="4">
        <v>367</v>
      </c>
      <c r="L380" t="s" s="4">
        <v>254</v>
      </c>
      <c r="M380" t="s" s="4">
        <v>105</v>
      </c>
      <c r="N380" t="s" s="4">
        <v>157</v>
      </c>
      <c r="O380" t="s" s="4">
        <v>95</v>
      </c>
      <c r="P380" t="s" s="4">
        <v>158</v>
      </c>
      <c r="Q380" t="s" s="4">
        <v>95</v>
      </c>
      <c r="R380" t="s" s="4">
        <v>1688</v>
      </c>
      <c r="S380" t="s" s="4">
        <v>1688</v>
      </c>
      <c r="T380" t="s" s="4">
        <v>1688</v>
      </c>
      <c r="U380" t="s" s="4">
        <v>1688</v>
      </c>
      <c r="V380" t="s" s="4">
        <v>1688</v>
      </c>
      <c r="W380" t="s" s="4">
        <v>1688</v>
      </c>
      <c r="X380" t="s" s="4">
        <v>1688</v>
      </c>
      <c r="Y380" t="s" s="4">
        <v>1688</v>
      </c>
      <c r="Z380" t="s" s="4">
        <v>1688</v>
      </c>
      <c r="AA380" t="s" s="4">
        <v>1688</v>
      </c>
      <c r="AB380" t="s" s="4">
        <v>1688</v>
      </c>
      <c r="AC380" t="s" s="4">
        <v>1688</v>
      </c>
      <c r="AD380" t="s" s="4">
        <v>1688</v>
      </c>
      <c r="AE380" t="s" s="4">
        <v>98</v>
      </c>
      <c r="AF380" t="s" s="4">
        <v>99</v>
      </c>
      <c r="AG380" t="s" s="4">
        <v>99</v>
      </c>
      <c r="AH380" t="s" s="4">
        <v>100</v>
      </c>
    </row>
    <row r="381" ht="45.0" customHeight="true">
      <c r="A381" t="s" s="4">
        <v>1689</v>
      </c>
      <c r="B381" t="s" s="4">
        <v>82</v>
      </c>
      <c r="C381" t="s" s="4">
        <v>83</v>
      </c>
      <c r="D381" t="s" s="4">
        <v>84</v>
      </c>
      <c r="E381" t="s" s="4">
        <v>85</v>
      </c>
      <c r="F381" t="s" s="4">
        <v>183</v>
      </c>
      <c r="G381" t="s" s="4">
        <v>184</v>
      </c>
      <c r="H381" t="s" s="4">
        <v>88</v>
      </c>
      <c r="I381" t="s" s="4">
        <v>1679</v>
      </c>
      <c r="J381" t="s" s="4">
        <v>1690</v>
      </c>
      <c r="K381" t="s" s="4">
        <v>1362</v>
      </c>
      <c r="L381" t="s" s="4">
        <v>147</v>
      </c>
      <c r="M381" t="s" s="4">
        <v>93</v>
      </c>
      <c r="N381" t="s" s="4">
        <v>157</v>
      </c>
      <c r="O381" t="s" s="4">
        <v>95</v>
      </c>
      <c r="P381" t="s" s="4">
        <v>158</v>
      </c>
      <c r="Q381" t="s" s="4">
        <v>95</v>
      </c>
      <c r="R381" t="s" s="4">
        <v>1691</v>
      </c>
      <c r="S381" t="s" s="4">
        <v>1691</v>
      </c>
      <c r="T381" t="s" s="4">
        <v>1691</v>
      </c>
      <c r="U381" t="s" s="4">
        <v>1691</v>
      </c>
      <c r="V381" t="s" s="4">
        <v>1691</v>
      </c>
      <c r="W381" t="s" s="4">
        <v>1691</v>
      </c>
      <c r="X381" t="s" s="4">
        <v>1691</v>
      </c>
      <c r="Y381" t="s" s="4">
        <v>1691</v>
      </c>
      <c r="Z381" t="s" s="4">
        <v>1691</v>
      </c>
      <c r="AA381" t="s" s="4">
        <v>1691</v>
      </c>
      <c r="AB381" t="s" s="4">
        <v>1691</v>
      </c>
      <c r="AC381" t="s" s="4">
        <v>1691</v>
      </c>
      <c r="AD381" t="s" s="4">
        <v>1691</v>
      </c>
      <c r="AE381" t="s" s="4">
        <v>98</v>
      </c>
      <c r="AF381" t="s" s="4">
        <v>99</v>
      </c>
      <c r="AG381" t="s" s="4">
        <v>99</v>
      </c>
      <c r="AH381" t="s" s="4">
        <v>100</v>
      </c>
    </row>
    <row r="382" ht="45.0" customHeight="true">
      <c r="A382" t="s" s="4">
        <v>1692</v>
      </c>
      <c r="B382" t="s" s="4">
        <v>82</v>
      </c>
      <c r="C382" t="s" s="4">
        <v>83</v>
      </c>
      <c r="D382" t="s" s="4">
        <v>84</v>
      </c>
      <c r="E382" t="s" s="4">
        <v>85</v>
      </c>
      <c r="F382" t="s" s="4">
        <v>134</v>
      </c>
      <c r="G382" t="s" s="4">
        <v>135</v>
      </c>
      <c r="H382" t="s" s="4">
        <v>88</v>
      </c>
      <c r="I382" t="s" s="4">
        <v>1693</v>
      </c>
      <c r="J382" t="s" s="4">
        <v>1694</v>
      </c>
      <c r="K382" t="s" s="4">
        <v>148</v>
      </c>
      <c r="L382" t="s" s="4">
        <v>200</v>
      </c>
      <c r="M382" t="s" s="4">
        <v>105</v>
      </c>
      <c r="N382" t="s" s="4">
        <v>239</v>
      </c>
      <c r="O382" t="s" s="4">
        <v>95</v>
      </c>
      <c r="P382" t="s" s="4">
        <v>240</v>
      </c>
      <c r="Q382" t="s" s="4">
        <v>95</v>
      </c>
      <c r="R382" t="s" s="4">
        <v>1695</v>
      </c>
      <c r="S382" t="s" s="4">
        <v>1695</v>
      </c>
      <c r="T382" t="s" s="4">
        <v>1695</v>
      </c>
      <c r="U382" t="s" s="4">
        <v>1695</v>
      </c>
      <c r="V382" t="s" s="4">
        <v>1695</v>
      </c>
      <c r="W382" t="s" s="4">
        <v>1695</v>
      </c>
      <c r="X382" t="s" s="4">
        <v>1695</v>
      </c>
      <c r="Y382" t="s" s="4">
        <v>1695</v>
      </c>
      <c r="Z382" t="s" s="4">
        <v>1695</v>
      </c>
      <c r="AA382" t="s" s="4">
        <v>1695</v>
      </c>
      <c r="AB382" t="s" s="4">
        <v>1695</v>
      </c>
      <c r="AC382" t="s" s="4">
        <v>1695</v>
      </c>
      <c r="AD382" t="s" s="4">
        <v>1695</v>
      </c>
      <c r="AE382" t="s" s="4">
        <v>98</v>
      </c>
      <c r="AF382" t="s" s="4">
        <v>99</v>
      </c>
      <c r="AG382" t="s" s="4">
        <v>99</v>
      </c>
      <c r="AH382" t="s" s="4">
        <v>100</v>
      </c>
    </row>
    <row r="383" ht="45.0" customHeight="true">
      <c r="A383" t="s" s="4">
        <v>1696</v>
      </c>
      <c r="B383" t="s" s="4">
        <v>82</v>
      </c>
      <c r="C383" t="s" s="4">
        <v>83</v>
      </c>
      <c r="D383" t="s" s="4">
        <v>84</v>
      </c>
      <c r="E383" t="s" s="4">
        <v>85</v>
      </c>
      <c r="F383" t="s" s="4">
        <v>144</v>
      </c>
      <c r="G383" t="s" s="4">
        <v>145</v>
      </c>
      <c r="H383" t="s" s="4">
        <v>88</v>
      </c>
      <c r="I383" t="s" s="4">
        <v>1693</v>
      </c>
      <c r="J383" t="s" s="4">
        <v>1697</v>
      </c>
      <c r="K383" t="s" s="4">
        <v>180</v>
      </c>
      <c r="L383" t="s" s="4">
        <v>1365</v>
      </c>
      <c r="M383" t="s" s="4">
        <v>93</v>
      </c>
      <c r="N383" t="s" s="4">
        <v>224</v>
      </c>
      <c r="O383" t="s" s="4">
        <v>95</v>
      </c>
      <c r="P383" t="s" s="4">
        <v>225</v>
      </c>
      <c r="Q383" t="s" s="4">
        <v>95</v>
      </c>
      <c r="R383" t="s" s="4">
        <v>1698</v>
      </c>
      <c r="S383" t="s" s="4">
        <v>1698</v>
      </c>
      <c r="T383" t="s" s="4">
        <v>1698</v>
      </c>
      <c r="U383" t="s" s="4">
        <v>1698</v>
      </c>
      <c r="V383" t="s" s="4">
        <v>1698</v>
      </c>
      <c r="W383" t="s" s="4">
        <v>1698</v>
      </c>
      <c r="X383" t="s" s="4">
        <v>1698</v>
      </c>
      <c r="Y383" t="s" s="4">
        <v>1698</v>
      </c>
      <c r="Z383" t="s" s="4">
        <v>1698</v>
      </c>
      <c r="AA383" t="s" s="4">
        <v>1698</v>
      </c>
      <c r="AB383" t="s" s="4">
        <v>1698</v>
      </c>
      <c r="AC383" t="s" s="4">
        <v>1698</v>
      </c>
      <c r="AD383" t="s" s="4">
        <v>1698</v>
      </c>
      <c r="AE383" t="s" s="4">
        <v>98</v>
      </c>
      <c r="AF383" t="s" s="4">
        <v>99</v>
      </c>
      <c r="AG383" t="s" s="4">
        <v>99</v>
      </c>
      <c r="AH383" t="s" s="4">
        <v>100</v>
      </c>
    </row>
    <row r="384" ht="45.0" customHeight="true">
      <c r="A384" t="s" s="4">
        <v>1699</v>
      </c>
      <c r="B384" t="s" s="4">
        <v>82</v>
      </c>
      <c r="C384" t="s" s="4">
        <v>83</v>
      </c>
      <c r="D384" t="s" s="4">
        <v>84</v>
      </c>
      <c r="E384" t="s" s="4">
        <v>85</v>
      </c>
      <c r="F384" t="s" s="4">
        <v>134</v>
      </c>
      <c r="G384" t="s" s="4">
        <v>135</v>
      </c>
      <c r="H384" t="s" s="4">
        <v>88</v>
      </c>
      <c r="I384" t="s" s="4">
        <v>1700</v>
      </c>
      <c r="J384" t="s" s="4">
        <v>1701</v>
      </c>
      <c r="K384" t="s" s="4">
        <v>1702</v>
      </c>
      <c r="L384" t="s" s="4">
        <v>1703</v>
      </c>
      <c r="M384" t="s" s="4">
        <v>93</v>
      </c>
      <c r="N384" t="s" s="4">
        <v>140</v>
      </c>
      <c r="O384" t="s" s="4">
        <v>95</v>
      </c>
      <c r="P384" t="s" s="4">
        <v>141</v>
      </c>
      <c r="Q384" t="s" s="4">
        <v>95</v>
      </c>
      <c r="R384" t="s" s="4">
        <v>1704</v>
      </c>
      <c r="S384" t="s" s="4">
        <v>1704</v>
      </c>
      <c r="T384" t="s" s="4">
        <v>1704</v>
      </c>
      <c r="U384" t="s" s="4">
        <v>1704</v>
      </c>
      <c r="V384" t="s" s="4">
        <v>1704</v>
      </c>
      <c r="W384" t="s" s="4">
        <v>1704</v>
      </c>
      <c r="X384" t="s" s="4">
        <v>1704</v>
      </c>
      <c r="Y384" t="s" s="4">
        <v>1704</v>
      </c>
      <c r="Z384" t="s" s="4">
        <v>1704</v>
      </c>
      <c r="AA384" t="s" s="4">
        <v>1704</v>
      </c>
      <c r="AB384" t="s" s="4">
        <v>1704</v>
      </c>
      <c r="AC384" t="s" s="4">
        <v>1704</v>
      </c>
      <c r="AD384" t="s" s="4">
        <v>1704</v>
      </c>
      <c r="AE384" t="s" s="4">
        <v>98</v>
      </c>
      <c r="AF384" t="s" s="4">
        <v>99</v>
      </c>
      <c r="AG384" t="s" s="4">
        <v>99</v>
      </c>
      <c r="AH384" t="s" s="4">
        <v>100</v>
      </c>
    </row>
    <row r="385" ht="45.0" customHeight="true">
      <c r="A385" t="s" s="4">
        <v>1705</v>
      </c>
      <c r="B385" t="s" s="4">
        <v>82</v>
      </c>
      <c r="C385" t="s" s="4">
        <v>83</v>
      </c>
      <c r="D385" t="s" s="4">
        <v>84</v>
      </c>
      <c r="E385" t="s" s="4">
        <v>85</v>
      </c>
      <c r="F385" t="s" s="4">
        <v>144</v>
      </c>
      <c r="G385" t="s" s="4">
        <v>145</v>
      </c>
      <c r="H385" t="s" s="4">
        <v>88</v>
      </c>
      <c r="I385" t="s" s="4">
        <v>1700</v>
      </c>
      <c r="J385" t="s" s="4">
        <v>1706</v>
      </c>
      <c r="K385" t="s" s="4">
        <v>244</v>
      </c>
      <c r="L385" t="s" s="4">
        <v>1043</v>
      </c>
      <c r="M385" t="s" s="4">
        <v>93</v>
      </c>
      <c r="N385" t="s" s="4">
        <v>149</v>
      </c>
      <c r="O385" t="s" s="4">
        <v>95</v>
      </c>
      <c r="P385" t="s" s="4">
        <v>150</v>
      </c>
      <c r="Q385" t="s" s="4">
        <v>95</v>
      </c>
      <c r="R385" t="s" s="4">
        <v>1707</v>
      </c>
      <c r="S385" t="s" s="4">
        <v>1707</v>
      </c>
      <c r="T385" t="s" s="4">
        <v>1707</v>
      </c>
      <c r="U385" t="s" s="4">
        <v>1707</v>
      </c>
      <c r="V385" t="s" s="4">
        <v>1707</v>
      </c>
      <c r="W385" t="s" s="4">
        <v>1707</v>
      </c>
      <c r="X385" t="s" s="4">
        <v>1707</v>
      </c>
      <c r="Y385" t="s" s="4">
        <v>1707</v>
      </c>
      <c r="Z385" t="s" s="4">
        <v>1707</v>
      </c>
      <c r="AA385" t="s" s="4">
        <v>1707</v>
      </c>
      <c r="AB385" t="s" s="4">
        <v>1707</v>
      </c>
      <c r="AC385" t="s" s="4">
        <v>1707</v>
      </c>
      <c r="AD385" t="s" s="4">
        <v>1707</v>
      </c>
      <c r="AE385" t="s" s="4">
        <v>98</v>
      </c>
      <c r="AF385" t="s" s="4">
        <v>99</v>
      </c>
      <c r="AG385" t="s" s="4">
        <v>99</v>
      </c>
      <c r="AH385" t="s" s="4">
        <v>100</v>
      </c>
    </row>
    <row r="386" ht="45.0" customHeight="true">
      <c r="A386" t="s" s="4">
        <v>1708</v>
      </c>
      <c r="B386" t="s" s="4">
        <v>82</v>
      </c>
      <c r="C386" t="s" s="4">
        <v>83</v>
      </c>
      <c r="D386" t="s" s="4">
        <v>84</v>
      </c>
      <c r="E386" t="s" s="4">
        <v>85</v>
      </c>
      <c r="F386" t="s" s="4">
        <v>153</v>
      </c>
      <c r="G386" t="s" s="4">
        <v>154</v>
      </c>
      <c r="H386" t="s" s="4">
        <v>88</v>
      </c>
      <c r="I386" t="s" s="4">
        <v>1700</v>
      </c>
      <c r="J386" t="s" s="4">
        <v>1709</v>
      </c>
      <c r="K386" t="s" s="4">
        <v>611</v>
      </c>
      <c r="L386" t="s" s="4">
        <v>254</v>
      </c>
      <c r="M386" t="s" s="4">
        <v>105</v>
      </c>
      <c r="N386" t="s" s="4">
        <v>157</v>
      </c>
      <c r="O386" t="s" s="4">
        <v>95</v>
      </c>
      <c r="P386" t="s" s="4">
        <v>158</v>
      </c>
      <c r="Q386" t="s" s="4">
        <v>95</v>
      </c>
      <c r="R386" t="s" s="4">
        <v>1710</v>
      </c>
      <c r="S386" t="s" s="4">
        <v>1710</v>
      </c>
      <c r="T386" t="s" s="4">
        <v>1710</v>
      </c>
      <c r="U386" t="s" s="4">
        <v>1710</v>
      </c>
      <c r="V386" t="s" s="4">
        <v>1710</v>
      </c>
      <c r="W386" t="s" s="4">
        <v>1710</v>
      </c>
      <c r="X386" t="s" s="4">
        <v>1710</v>
      </c>
      <c r="Y386" t="s" s="4">
        <v>1710</v>
      </c>
      <c r="Z386" t="s" s="4">
        <v>1710</v>
      </c>
      <c r="AA386" t="s" s="4">
        <v>1710</v>
      </c>
      <c r="AB386" t="s" s="4">
        <v>1710</v>
      </c>
      <c r="AC386" t="s" s="4">
        <v>1710</v>
      </c>
      <c r="AD386" t="s" s="4">
        <v>1710</v>
      </c>
      <c r="AE386" t="s" s="4">
        <v>98</v>
      </c>
      <c r="AF386" t="s" s="4">
        <v>99</v>
      </c>
      <c r="AG386" t="s" s="4">
        <v>99</v>
      </c>
      <c r="AH386" t="s" s="4">
        <v>100</v>
      </c>
    </row>
    <row r="387" ht="45.0" customHeight="true">
      <c r="A387" t="s" s="4">
        <v>1711</v>
      </c>
      <c r="B387" t="s" s="4">
        <v>82</v>
      </c>
      <c r="C387" t="s" s="4">
        <v>83</v>
      </c>
      <c r="D387" t="s" s="4">
        <v>84</v>
      </c>
      <c r="E387" t="s" s="4">
        <v>85</v>
      </c>
      <c r="F387" t="s" s="4">
        <v>134</v>
      </c>
      <c r="G387" t="s" s="4">
        <v>135</v>
      </c>
      <c r="H387" t="s" s="4">
        <v>88</v>
      </c>
      <c r="I387" t="s" s="4">
        <v>1712</v>
      </c>
      <c r="J387" t="s" s="4">
        <v>1713</v>
      </c>
      <c r="K387" t="s" s="4">
        <v>1256</v>
      </c>
      <c r="L387" t="s" s="4">
        <v>489</v>
      </c>
      <c r="M387" t="s" s="4">
        <v>93</v>
      </c>
      <c r="N387" t="s" s="4">
        <v>140</v>
      </c>
      <c r="O387" t="s" s="4">
        <v>95</v>
      </c>
      <c r="P387" t="s" s="4">
        <v>141</v>
      </c>
      <c r="Q387" t="s" s="4">
        <v>95</v>
      </c>
      <c r="R387" t="s" s="4">
        <v>1714</v>
      </c>
      <c r="S387" t="s" s="4">
        <v>1714</v>
      </c>
      <c r="T387" t="s" s="4">
        <v>1714</v>
      </c>
      <c r="U387" t="s" s="4">
        <v>1714</v>
      </c>
      <c r="V387" t="s" s="4">
        <v>1714</v>
      </c>
      <c r="W387" t="s" s="4">
        <v>1714</v>
      </c>
      <c r="X387" t="s" s="4">
        <v>1714</v>
      </c>
      <c r="Y387" t="s" s="4">
        <v>1714</v>
      </c>
      <c r="Z387" t="s" s="4">
        <v>1714</v>
      </c>
      <c r="AA387" t="s" s="4">
        <v>1714</v>
      </c>
      <c r="AB387" t="s" s="4">
        <v>1714</v>
      </c>
      <c r="AC387" t="s" s="4">
        <v>1714</v>
      </c>
      <c r="AD387" t="s" s="4">
        <v>1714</v>
      </c>
      <c r="AE387" t="s" s="4">
        <v>98</v>
      </c>
      <c r="AF387" t="s" s="4">
        <v>99</v>
      </c>
      <c r="AG387" t="s" s="4">
        <v>99</v>
      </c>
      <c r="AH387" t="s" s="4">
        <v>100</v>
      </c>
    </row>
    <row r="388" ht="45.0" customHeight="true">
      <c r="A388" t="s" s="4">
        <v>1715</v>
      </c>
      <c r="B388" t="s" s="4">
        <v>82</v>
      </c>
      <c r="C388" t="s" s="4">
        <v>83</v>
      </c>
      <c r="D388" t="s" s="4">
        <v>84</v>
      </c>
      <c r="E388" t="s" s="4">
        <v>85</v>
      </c>
      <c r="F388" t="s" s="4">
        <v>183</v>
      </c>
      <c r="G388" t="s" s="4">
        <v>184</v>
      </c>
      <c r="H388" t="s" s="4">
        <v>88</v>
      </c>
      <c r="I388" t="s" s="4">
        <v>1646</v>
      </c>
      <c r="J388" t="s" s="4">
        <v>589</v>
      </c>
      <c r="K388" t="s" s="4">
        <v>138</v>
      </c>
      <c r="L388" t="s" s="4">
        <v>138</v>
      </c>
      <c r="M388" t="s" s="4">
        <v>93</v>
      </c>
      <c r="N388" t="s" s="4">
        <v>157</v>
      </c>
      <c r="O388" t="s" s="4">
        <v>95</v>
      </c>
      <c r="P388" t="s" s="4">
        <v>158</v>
      </c>
      <c r="Q388" t="s" s="4">
        <v>95</v>
      </c>
      <c r="R388" t="s" s="4">
        <v>1716</v>
      </c>
      <c r="S388" t="s" s="4">
        <v>1716</v>
      </c>
      <c r="T388" t="s" s="4">
        <v>1716</v>
      </c>
      <c r="U388" t="s" s="4">
        <v>1716</v>
      </c>
      <c r="V388" t="s" s="4">
        <v>1716</v>
      </c>
      <c r="W388" t="s" s="4">
        <v>1716</v>
      </c>
      <c r="X388" t="s" s="4">
        <v>1716</v>
      </c>
      <c r="Y388" t="s" s="4">
        <v>1716</v>
      </c>
      <c r="Z388" t="s" s="4">
        <v>1716</v>
      </c>
      <c r="AA388" t="s" s="4">
        <v>1716</v>
      </c>
      <c r="AB388" t="s" s="4">
        <v>1716</v>
      </c>
      <c r="AC388" t="s" s="4">
        <v>1716</v>
      </c>
      <c r="AD388" t="s" s="4">
        <v>1716</v>
      </c>
      <c r="AE388" t="s" s="4">
        <v>98</v>
      </c>
      <c r="AF388" t="s" s="4">
        <v>99</v>
      </c>
      <c r="AG388" t="s" s="4">
        <v>99</v>
      </c>
      <c r="AH388" t="s" s="4">
        <v>100</v>
      </c>
    </row>
    <row r="389" ht="45.0" customHeight="true">
      <c r="A389" t="s" s="4">
        <v>1717</v>
      </c>
      <c r="B389" t="s" s="4">
        <v>82</v>
      </c>
      <c r="C389" t="s" s="4">
        <v>83</v>
      </c>
      <c r="D389" t="s" s="4">
        <v>84</v>
      </c>
      <c r="E389" t="s" s="4">
        <v>85</v>
      </c>
      <c r="F389" t="s" s="4">
        <v>134</v>
      </c>
      <c r="G389" t="s" s="4">
        <v>135</v>
      </c>
      <c r="H389" t="s" s="4">
        <v>88</v>
      </c>
      <c r="I389" t="s" s="4">
        <v>1718</v>
      </c>
      <c r="J389" t="s" s="4">
        <v>1719</v>
      </c>
      <c r="K389" t="s" s="4">
        <v>1720</v>
      </c>
      <c r="L389" t="s" s="4">
        <v>1721</v>
      </c>
      <c r="M389" t="s" s="4">
        <v>105</v>
      </c>
      <c r="N389" t="s" s="4">
        <v>362</v>
      </c>
      <c r="O389" t="s" s="4">
        <v>95</v>
      </c>
      <c r="P389" t="s" s="4">
        <v>363</v>
      </c>
      <c r="Q389" t="s" s="4">
        <v>95</v>
      </c>
      <c r="R389" t="s" s="4">
        <v>1722</v>
      </c>
      <c r="S389" t="s" s="4">
        <v>1722</v>
      </c>
      <c r="T389" t="s" s="4">
        <v>1722</v>
      </c>
      <c r="U389" t="s" s="4">
        <v>1722</v>
      </c>
      <c r="V389" t="s" s="4">
        <v>1722</v>
      </c>
      <c r="W389" t="s" s="4">
        <v>1722</v>
      </c>
      <c r="X389" t="s" s="4">
        <v>1722</v>
      </c>
      <c r="Y389" t="s" s="4">
        <v>1722</v>
      </c>
      <c r="Z389" t="s" s="4">
        <v>1722</v>
      </c>
      <c r="AA389" t="s" s="4">
        <v>1722</v>
      </c>
      <c r="AB389" t="s" s="4">
        <v>1722</v>
      </c>
      <c r="AC389" t="s" s="4">
        <v>1722</v>
      </c>
      <c r="AD389" t="s" s="4">
        <v>1722</v>
      </c>
      <c r="AE389" t="s" s="4">
        <v>98</v>
      </c>
      <c r="AF389" t="s" s="4">
        <v>99</v>
      </c>
      <c r="AG389" t="s" s="4">
        <v>99</v>
      </c>
      <c r="AH389" t="s" s="4">
        <v>100</v>
      </c>
    </row>
    <row r="390" ht="45.0" customHeight="true">
      <c r="A390" t="s" s="4">
        <v>1723</v>
      </c>
      <c r="B390" t="s" s="4">
        <v>82</v>
      </c>
      <c r="C390" t="s" s="4">
        <v>83</v>
      </c>
      <c r="D390" t="s" s="4">
        <v>84</v>
      </c>
      <c r="E390" t="s" s="4">
        <v>85</v>
      </c>
      <c r="F390" t="s" s="4">
        <v>144</v>
      </c>
      <c r="G390" t="s" s="4">
        <v>145</v>
      </c>
      <c r="H390" t="s" s="4">
        <v>88</v>
      </c>
      <c r="I390" t="s" s="4">
        <v>1718</v>
      </c>
      <c r="J390" t="s" s="4">
        <v>1724</v>
      </c>
      <c r="K390" t="s" s="4">
        <v>147</v>
      </c>
      <c r="L390" t="s" s="4">
        <v>147</v>
      </c>
      <c r="M390" t="s" s="4">
        <v>105</v>
      </c>
      <c r="N390" t="s" s="4">
        <v>224</v>
      </c>
      <c r="O390" t="s" s="4">
        <v>95</v>
      </c>
      <c r="P390" t="s" s="4">
        <v>225</v>
      </c>
      <c r="Q390" t="s" s="4">
        <v>95</v>
      </c>
      <c r="R390" t="s" s="4">
        <v>1725</v>
      </c>
      <c r="S390" t="s" s="4">
        <v>1725</v>
      </c>
      <c r="T390" t="s" s="4">
        <v>1725</v>
      </c>
      <c r="U390" t="s" s="4">
        <v>1725</v>
      </c>
      <c r="V390" t="s" s="4">
        <v>1725</v>
      </c>
      <c r="W390" t="s" s="4">
        <v>1725</v>
      </c>
      <c r="X390" t="s" s="4">
        <v>1725</v>
      </c>
      <c r="Y390" t="s" s="4">
        <v>1725</v>
      </c>
      <c r="Z390" t="s" s="4">
        <v>1725</v>
      </c>
      <c r="AA390" t="s" s="4">
        <v>1725</v>
      </c>
      <c r="AB390" t="s" s="4">
        <v>1725</v>
      </c>
      <c r="AC390" t="s" s="4">
        <v>1725</v>
      </c>
      <c r="AD390" t="s" s="4">
        <v>1725</v>
      </c>
      <c r="AE390" t="s" s="4">
        <v>98</v>
      </c>
      <c r="AF390" t="s" s="4">
        <v>99</v>
      </c>
      <c r="AG390" t="s" s="4">
        <v>99</v>
      </c>
      <c r="AH390" t="s" s="4">
        <v>100</v>
      </c>
    </row>
    <row r="391" ht="45.0" customHeight="true">
      <c r="A391" t="s" s="4">
        <v>1726</v>
      </c>
      <c r="B391" t="s" s="4">
        <v>82</v>
      </c>
      <c r="C391" t="s" s="4">
        <v>83</v>
      </c>
      <c r="D391" t="s" s="4">
        <v>84</v>
      </c>
      <c r="E391" t="s" s="4">
        <v>85</v>
      </c>
      <c r="F391" t="s" s="4">
        <v>153</v>
      </c>
      <c r="G391" t="s" s="4">
        <v>154</v>
      </c>
      <c r="H391" t="s" s="4">
        <v>88</v>
      </c>
      <c r="I391" t="s" s="4">
        <v>1718</v>
      </c>
      <c r="J391" t="s" s="4">
        <v>685</v>
      </c>
      <c r="K391" t="s" s="4">
        <v>265</v>
      </c>
      <c r="L391" t="s" s="4">
        <v>131</v>
      </c>
      <c r="M391" t="s" s="4">
        <v>105</v>
      </c>
      <c r="N391" t="s" s="4">
        <v>157</v>
      </c>
      <c r="O391" t="s" s="4">
        <v>95</v>
      </c>
      <c r="P391" t="s" s="4">
        <v>158</v>
      </c>
      <c r="Q391" t="s" s="4">
        <v>95</v>
      </c>
      <c r="R391" t="s" s="4">
        <v>1727</v>
      </c>
      <c r="S391" t="s" s="4">
        <v>1727</v>
      </c>
      <c r="T391" t="s" s="4">
        <v>1727</v>
      </c>
      <c r="U391" t="s" s="4">
        <v>1727</v>
      </c>
      <c r="V391" t="s" s="4">
        <v>1727</v>
      </c>
      <c r="W391" t="s" s="4">
        <v>1727</v>
      </c>
      <c r="X391" t="s" s="4">
        <v>1727</v>
      </c>
      <c r="Y391" t="s" s="4">
        <v>1727</v>
      </c>
      <c r="Z391" t="s" s="4">
        <v>1727</v>
      </c>
      <c r="AA391" t="s" s="4">
        <v>1727</v>
      </c>
      <c r="AB391" t="s" s="4">
        <v>1727</v>
      </c>
      <c r="AC391" t="s" s="4">
        <v>1727</v>
      </c>
      <c r="AD391" t="s" s="4">
        <v>1727</v>
      </c>
      <c r="AE391" t="s" s="4">
        <v>98</v>
      </c>
      <c r="AF391" t="s" s="4">
        <v>99</v>
      </c>
      <c r="AG391" t="s" s="4">
        <v>99</v>
      </c>
      <c r="AH391" t="s" s="4">
        <v>100</v>
      </c>
    </row>
    <row r="392" ht="45.0" customHeight="true">
      <c r="A392" t="s" s="4">
        <v>1728</v>
      </c>
      <c r="B392" t="s" s="4">
        <v>82</v>
      </c>
      <c r="C392" t="s" s="4">
        <v>83</v>
      </c>
      <c r="D392" t="s" s="4">
        <v>84</v>
      </c>
      <c r="E392" t="s" s="4">
        <v>85</v>
      </c>
      <c r="F392" t="s" s="4">
        <v>134</v>
      </c>
      <c r="G392" t="s" s="4">
        <v>135</v>
      </c>
      <c r="H392" t="s" s="4">
        <v>88</v>
      </c>
      <c r="I392" t="s" s="4">
        <v>1729</v>
      </c>
      <c r="J392" t="s" s="4">
        <v>496</v>
      </c>
      <c r="K392" t="s" s="4">
        <v>496</v>
      </c>
      <c r="L392" t="s" s="4">
        <v>496</v>
      </c>
      <c r="M392" t="s" s="4">
        <v>105</v>
      </c>
      <c r="N392" t="s" s="4">
        <v>777</v>
      </c>
      <c r="O392" t="s" s="4">
        <v>95</v>
      </c>
      <c r="P392" t="s" s="4">
        <v>778</v>
      </c>
      <c r="Q392" t="s" s="4">
        <v>95</v>
      </c>
      <c r="R392" t="s" s="4">
        <v>1730</v>
      </c>
      <c r="S392" t="s" s="4">
        <v>1730</v>
      </c>
      <c r="T392" t="s" s="4">
        <v>1730</v>
      </c>
      <c r="U392" t="s" s="4">
        <v>1730</v>
      </c>
      <c r="V392" t="s" s="4">
        <v>1730</v>
      </c>
      <c r="W392" t="s" s="4">
        <v>1730</v>
      </c>
      <c r="X392" t="s" s="4">
        <v>1730</v>
      </c>
      <c r="Y392" t="s" s="4">
        <v>1730</v>
      </c>
      <c r="Z392" t="s" s="4">
        <v>1730</v>
      </c>
      <c r="AA392" t="s" s="4">
        <v>1730</v>
      </c>
      <c r="AB392" t="s" s="4">
        <v>1730</v>
      </c>
      <c r="AC392" t="s" s="4">
        <v>1730</v>
      </c>
      <c r="AD392" t="s" s="4">
        <v>1730</v>
      </c>
      <c r="AE392" t="s" s="4">
        <v>98</v>
      </c>
      <c r="AF392" t="s" s="4">
        <v>99</v>
      </c>
      <c r="AG392" t="s" s="4">
        <v>99</v>
      </c>
      <c r="AH392" t="s" s="4">
        <v>100</v>
      </c>
    </row>
    <row r="393" ht="45.0" customHeight="true">
      <c r="A393" t="s" s="4">
        <v>1731</v>
      </c>
      <c r="B393" t="s" s="4">
        <v>82</v>
      </c>
      <c r="C393" t="s" s="4">
        <v>83</v>
      </c>
      <c r="D393" t="s" s="4">
        <v>84</v>
      </c>
      <c r="E393" t="s" s="4">
        <v>85</v>
      </c>
      <c r="F393" t="s" s="4">
        <v>557</v>
      </c>
      <c r="G393" t="s" s="4">
        <v>558</v>
      </c>
      <c r="H393" t="s" s="4">
        <v>88</v>
      </c>
      <c r="I393" t="s" s="4">
        <v>1732</v>
      </c>
      <c r="J393" t="s" s="4">
        <v>1733</v>
      </c>
      <c r="K393" t="s" s="4">
        <v>775</v>
      </c>
      <c r="L393" t="s" s="4">
        <v>340</v>
      </c>
      <c r="M393" t="s" s="4">
        <v>105</v>
      </c>
      <c r="N393" t="s" s="4">
        <v>863</v>
      </c>
      <c r="O393" t="s" s="4">
        <v>95</v>
      </c>
      <c r="P393" t="s" s="4">
        <v>864</v>
      </c>
      <c r="Q393" t="s" s="4">
        <v>95</v>
      </c>
      <c r="R393" t="s" s="4">
        <v>1734</v>
      </c>
      <c r="S393" t="s" s="4">
        <v>1734</v>
      </c>
      <c r="T393" t="s" s="4">
        <v>1734</v>
      </c>
      <c r="U393" t="s" s="4">
        <v>1734</v>
      </c>
      <c r="V393" t="s" s="4">
        <v>1734</v>
      </c>
      <c r="W393" t="s" s="4">
        <v>1734</v>
      </c>
      <c r="X393" t="s" s="4">
        <v>1734</v>
      </c>
      <c r="Y393" t="s" s="4">
        <v>1734</v>
      </c>
      <c r="Z393" t="s" s="4">
        <v>1734</v>
      </c>
      <c r="AA393" t="s" s="4">
        <v>1734</v>
      </c>
      <c r="AB393" t="s" s="4">
        <v>1734</v>
      </c>
      <c r="AC393" t="s" s="4">
        <v>1734</v>
      </c>
      <c r="AD393" t="s" s="4">
        <v>1734</v>
      </c>
      <c r="AE393" t="s" s="4">
        <v>98</v>
      </c>
      <c r="AF393" t="s" s="4">
        <v>99</v>
      </c>
      <c r="AG393" t="s" s="4">
        <v>99</v>
      </c>
      <c r="AH393" t="s" s="4">
        <v>100</v>
      </c>
    </row>
    <row r="394" ht="45.0" customHeight="true">
      <c r="A394" t="s" s="4">
        <v>1735</v>
      </c>
      <c r="B394" t="s" s="4">
        <v>82</v>
      </c>
      <c r="C394" t="s" s="4">
        <v>83</v>
      </c>
      <c r="D394" t="s" s="4">
        <v>84</v>
      </c>
      <c r="E394" t="s" s="4">
        <v>85</v>
      </c>
      <c r="F394" t="s" s="4">
        <v>86</v>
      </c>
      <c r="G394" t="s" s="4">
        <v>87</v>
      </c>
      <c r="H394" t="s" s="4">
        <v>88</v>
      </c>
      <c r="I394" t="s" s="4">
        <v>1665</v>
      </c>
      <c r="J394" t="s" s="4">
        <v>1736</v>
      </c>
      <c r="K394" t="s" s="4">
        <v>758</v>
      </c>
      <c r="L394" t="s" s="4">
        <v>147</v>
      </c>
      <c r="M394" t="s" s="4">
        <v>105</v>
      </c>
      <c r="N394" t="s" s="4">
        <v>94</v>
      </c>
      <c r="O394" t="s" s="4">
        <v>95</v>
      </c>
      <c r="P394" t="s" s="4">
        <v>96</v>
      </c>
      <c r="Q394" t="s" s="4">
        <v>95</v>
      </c>
      <c r="R394" t="s" s="4">
        <v>1737</v>
      </c>
      <c r="S394" t="s" s="4">
        <v>1737</v>
      </c>
      <c r="T394" t="s" s="4">
        <v>1737</v>
      </c>
      <c r="U394" t="s" s="4">
        <v>1737</v>
      </c>
      <c r="V394" t="s" s="4">
        <v>1737</v>
      </c>
      <c r="W394" t="s" s="4">
        <v>1737</v>
      </c>
      <c r="X394" t="s" s="4">
        <v>1737</v>
      </c>
      <c r="Y394" t="s" s="4">
        <v>1737</v>
      </c>
      <c r="Z394" t="s" s="4">
        <v>1737</v>
      </c>
      <c r="AA394" t="s" s="4">
        <v>1737</v>
      </c>
      <c r="AB394" t="s" s="4">
        <v>1737</v>
      </c>
      <c r="AC394" t="s" s="4">
        <v>1737</v>
      </c>
      <c r="AD394" t="s" s="4">
        <v>1737</v>
      </c>
      <c r="AE394" t="s" s="4">
        <v>98</v>
      </c>
      <c r="AF394" t="s" s="4">
        <v>99</v>
      </c>
      <c r="AG394" t="s" s="4">
        <v>99</v>
      </c>
      <c r="AH394" t="s" s="4">
        <v>100</v>
      </c>
    </row>
    <row r="395" ht="45.0" customHeight="true">
      <c r="A395" t="s" s="4">
        <v>1738</v>
      </c>
      <c r="B395" t="s" s="4">
        <v>82</v>
      </c>
      <c r="C395" t="s" s="4">
        <v>83</v>
      </c>
      <c r="D395" t="s" s="4">
        <v>84</v>
      </c>
      <c r="E395" t="s" s="4">
        <v>85</v>
      </c>
      <c r="F395" t="s" s="4">
        <v>190</v>
      </c>
      <c r="G395" t="s" s="4">
        <v>191</v>
      </c>
      <c r="H395" t="s" s="4">
        <v>88</v>
      </c>
      <c r="I395" t="s" s="4">
        <v>1665</v>
      </c>
      <c r="J395" t="s" s="4">
        <v>589</v>
      </c>
      <c r="K395" t="s" s="4">
        <v>163</v>
      </c>
      <c r="L395" t="s" s="4">
        <v>138</v>
      </c>
      <c r="M395" t="s" s="4">
        <v>93</v>
      </c>
      <c r="N395" t="s" s="4">
        <v>157</v>
      </c>
      <c r="O395" t="s" s="4">
        <v>95</v>
      </c>
      <c r="P395" t="s" s="4">
        <v>158</v>
      </c>
      <c r="Q395" t="s" s="4">
        <v>95</v>
      </c>
      <c r="R395" t="s" s="4">
        <v>1739</v>
      </c>
      <c r="S395" t="s" s="4">
        <v>1739</v>
      </c>
      <c r="T395" t="s" s="4">
        <v>1739</v>
      </c>
      <c r="U395" t="s" s="4">
        <v>1739</v>
      </c>
      <c r="V395" t="s" s="4">
        <v>1739</v>
      </c>
      <c r="W395" t="s" s="4">
        <v>1739</v>
      </c>
      <c r="X395" t="s" s="4">
        <v>1739</v>
      </c>
      <c r="Y395" t="s" s="4">
        <v>1739</v>
      </c>
      <c r="Z395" t="s" s="4">
        <v>1739</v>
      </c>
      <c r="AA395" t="s" s="4">
        <v>1739</v>
      </c>
      <c r="AB395" t="s" s="4">
        <v>1739</v>
      </c>
      <c r="AC395" t="s" s="4">
        <v>1739</v>
      </c>
      <c r="AD395" t="s" s="4">
        <v>1739</v>
      </c>
      <c r="AE395" t="s" s="4">
        <v>98</v>
      </c>
      <c r="AF395" t="s" s="4">
        <v>99</v>
      </c>
      <c r="AG395" t="s" s="4">
        <v>99</v>
      </c>
      <c r="AH395" t="s" s="4">
        <v>100</v>
      </c>
    </row>
    <row r="396" ht="45.0" customHeight="true">
      <c r="A396" t="s" s="4">
        <v>1740</v>
      </c>
      <c r="B396" t="s" s="4">
        <v>82</v>
      </c>
      <c r="C396" t="s" s="4">
        <v>83</v>
      </c>
      <c r="D396" t="s" s="4">
        <v>84</v>
      </c>
      <c r="E396" t="s" s="4">
        <v>85</v>
      </c>
      <c r="F396" t="s" s="4">
        <v>484</v>
      </c>
      <c r="G396" t="s" s="4">
        <v>485</v>
      </c>
      <c r="H396" t="s" s="4">
        <v>88</v>
      </c>
      <c r="I396" t="s" s="4">
        <v>1741</v>
      </c>
      <c r="J396" t="s" s="4">
        <v>1742</v>
      </c>
      <c r="K396" t="s" s="4">
        <v>138</v>
      </c>
      <c r="L396" t="s" s="4">
        <v>119</v>
      </c>
      <c r="M396" t="s" s="4">
        <v>105</v>
      </c>
      <c r="N396" t="s" s="4">
        <v>1079</v>
      </c>
      <c r="O396" t="s" s="4">
        <v>95</v>
      </c>
      <c r="P396" t="s" s="4">
        <v>1080</v>
      </c>
      <c r="Q396" t="s" s="4">
        <v>95</v>
      </c>
      <c r="R396" t="s" s="4">
        <v>1743</v>
      </c>
      <c r="S396" t="s" s="4">
        <v>1743</v>
      </c>
      <c r="T396" t="s" s="4">
        <v>1743</v>
      </c>
      <c r="U396" t="s" s="4">
        <v>1743</v>
      </c>
      <c r="V396" t="s" s="4">
        <v>1743</v>
      </c>
      <c r="W396" t="s" s="4">
        <v>1743</v>
      </c>
      <c r="X396" t="s" s="4">
        <v>1743</v>
      </c>
      <c r="Y396" t="s" s="4">
        <v>1743</v>
      </c>
      <c r="Z396" t="s" s="4">
        <v>1743</v>
      </c>
      <c r="AA396" t="s" s="4">
        <v>1743</v>
      </c>
      <c r="AB396" t="s" s="4">
        <v>1743</v>
      </c>
      <c r="AC396" t="s" s="4">
        <v>1743</v>
      </c>
      <c r="AD396" t="s" s="4">
        <v>1743</v>
      </c>
      <c r="AE396" t="s" s="4">
        <v>98</v>
      </c>
      <c r="AF396" t="s" s="4">
        <v>99</v>
      </c>
      <c r="AG396" t="s" s="4">
        <v>99</v>
      </c>
      <c r="AH396" t="s" s="4">
        <v>100</v>
      </c>
    </row>
    <row r="397" ht="45.0" customHeight="true">
      <c r="A397" t="s" s="4">
        <v>1744</v>
      </c>
      <c r="B397" t="s" s="4">
        <v>82</v>
      </c>
      <c r="C397" t="s" s="4">
        <v>83</v>
      </c>
      <c r="D397" t="s" s="4">
        <v>84</v>
      </c>
      <c r="E397" t="s" s="4">
        <v>85</v>
      </c>
      <c r="F397" t="s" s="4">
        <v>108</v>
      </c>
      <c r="G397" t="s" s="4">
        <v>109</v>
      </c>
      <c r="H397" t="s" s="4">
        <v>88</v>
      </c>
      <c r="I397" t="s" s="4">
        <v>1741</v>
      </c>
      <c r="J397" t="s" s="4">
        <v>451</v>
      </c>
      <c r="K397" t="s" s="4">
        <v>138</v>
      </c>
      <c r="L397" t="s" s="4">
        <v>163</v>
      </c>
      <c r="M397" t="s" s="4">
        <v>105</v>
      </c>
      <c r="N397" t="s" s="4">
        <v>113</v>
      </c>
      <c r="O397" t="s" s="4">
        <v>95</v>
      </c>
      <c r="P397" t="s" s="4">
        <v>114</v>
      </c>
      <c r="Q397" t="s" s="4">
        <v>95</v>
      </c>
      <c r="R397" t="s" s="4">
        <v>1745</v>
      </c>
      <c r="S397" t="s" s="4">
        <v>1745</v>
      </c>
      <c r="T397" t="s" s="4">
        <v>1745</v>
      </c>
      <c r="U397" t="s" s="4">
        <v>1745</v>
      </c>
      <c r="V397" t="s" s="4">
        <v>1745</v>
      </c>
      <c r="W397" t="s" s="4">
        <v>1745</v>
      </c>
      <c r="X397" t="s" s="4">
        <v>1745</v>
      </c>
      <c r="Y397" t="s" s="4">
        <v>1745</v>
      </c>
      <c r="Z397" t="s" s="4">
        <v>1745</v>
      </c>
      <c r="AA397" t="s" s="4">
        <v>1745</v>
      </c>
      <c r="AB397" t="s" s="4">
        <v>1745</v>
      </c>
      <c r="AC397" t="s" s="4">
        <v>1745</v>
      </c>
      <c r="AD397" t="s" s="4">
        <v>1745</v>
      </c>
      <c r="AE397" t="s" s="4">
        <v>98</v>
      </c>
      <c r="AF397" t="s" s="4">
        <v>99</v>
      </c>
      <c r="AG397" t="s" s="4">
        <v>99</v>
      </c>
      <c r="AH397" t="s" s="4">
        <v>100</v>
      </c>
    </row>
    <row r="398" ht="45.0" customHeight="true">
      <c r="A398" t="s" s="4">
        <v>1746</v>
      </c>
      <c r="B398" t="s" s="4">
        <v>82</v>
      </c>
      <c r="C398" t="s" s="4">
        <v>83</v>
      </c>
      <c r="D398" t="s" s="4">
        <v>84</v>
      </c>
      <c r="E398" t="s" s="4">
        <v>85</v>
      </c>
      <c r="F398" t="s" s="4">
        <v>108</v>
      </c>
      <c r="G398" t="s" s="4">
        <v>109</v>
      </c>
      <c r="H398" t="s" s="4">
        <v>88</v>
      </c>
      <c r="I398" t="s" s="4">
        <v>1741</v>
      </c>
      <c r="J398" t="s" s="4">
        <v>1747</v>
      </c>
      <c r="K398" t="s" s="4">
        <v>244</v>
      </c>
      <c r="L398" t="s" s="4">
        <v>322</v>
      </c>
      <c r="M398" t="s" s="4">
        <v>93</v>
      </c>
      <c r="N398" t="s" s="4">
        <v>113</v>
      </c>
      <c r="O398" t="s" s="4">
        <v>95</v>
      </c>
      <c r="P398" t="s" s="4">
        <v>114</v>
      </c>
      <c r="Q398" t="s" s="4">
        <v>95</v>
      </c>
      <c r="R398" t="s" s="4">
        <v>1748</v>
      </c>
      <c r="S398" t="s" s="4">
        <v>1748</v>
      </c>
      <c r="T398" t="s" s="4">
        <v>1748</v>
      </c>
      <c r="U398" t="s" s="4">
        <v>1748</v>
      </c>
      <c r="V398" t="s" s="4">
        <v>1748</v>
      </c>
      <c r="W398" t="s" s="4">
        <v>1748</v>
      </c>
      <c r="X398" t="s" s="4">
        <v>1748</v>
      </c>
      <c r="Y398" t="s" s="4">
        <v>1748</v>
      </c>
      <c r="Z398" t="s" s="4">
        <v>1748</v>
      </c>
      <c r="AA398" t="s" s="4">
        <v>1748</v>
      </c>
      <c r="AB398" t="s" s="4">
        <v>1748</v>
      </c>
      <c r="AC398" t="s" s="4">
        <v>1748</v>
      </c>
      <c r="AD398" t="s" s="4">
        <v>1748</v>
      </c>
      <c r="AE398" t="s" s="4">
        <v>98</v>
      </c>
      <c r="AF398" t="s" s="4">
        <v>99</v>
      </c>
      <c r="AG398" t="s" s="4">
        <v>99</v>
      </c>
      <c r="AH398" t="s" s="4">
        <v>100</v>
      </c>
    </row>
    <row r="399" ht="45.0" customHeight="true">
      <c r="A399" t="s" s="4">
        <v>1749</v>
      </c>
      <c r="B399" t="s" s="4">
        <v>82</v>
      </c>
      <c r="C399" t="s" s="4">
        <v>83</v>
      </c>
      <c r="D399" t="s" s="4">
        <v>84</v>
      </c>
      <c r="E399" t="s" s="4">
        <v>85</v>
      </c>
      <c r="F399" t="s" s="4">
        <v>144</v>
      </c>
      <c r="G399" t="s" s="4">
        <v>145</v>
      </c>
      <c r="H399" t="s" s="4">
        <v>88</v>
      </c>
      <c r="I399" t="s" s="4">
        <v>1741</v>
      </c>
      <c r="J399" t="s" s="4">
        <v>1750</v>
      </c>
      <c r="K399" t="s" s="4">
        <v>138</v>
      </c>
      <c r="L399" t="s" s="4">
        <v>261</v>
      </c>
      <c r="M399" t="s" s="4">
        <v>93</v>
      </c>
      <c r="N399" t="s" s="4">
        <v>224</v>
      </c>
      <c r="O399" t="s" s="4">
        <v>95</v>
      </c>
      <c r="P399" t="s" s="4">
        <v>225</v>
      </c>
      <c r="Q399" t="s" s="4">
        <v>95</v>
      </c>
      <c r="R399" t="s" s="4">
        <v>1751</v>
      </c>
      <c r="S399" t="s" s="4">
        <v>1751</v>
      </c>
      <c r="T399" t="s" s="4">
        <v>1751</v>
      </c>
      <c r="U399" t="s" s="4">
        <v>1751</v>
      </c>
      <c r="V399" t="s" s="4">
        <v>1751</v>
      </c>
      <c r="W399" t="s" s="4">
        <v>1751</v>
      </c>
      <c r="X399" t="s" s="4">
        <v>1751</v>
      </c>
      <c r="Y399" t="s" s="4">
        <v>1751</v>
      </c>
      <c r="Z399" t="s" s="4">
        <v>1751</v>
      </c>
      <c r="AA399" t="s" s="4">
        <v>1751</v>
      </c>
      <c r="AB399" t="s" s="4">
        <v>1751</v>
      </c>
      <c r="AC399" t="s" s="4">
        <v>1751</v>
      </c>
      <c r="AD399" t="s" s="4">
        <v>1751</v>
      </c>
      <c r="AE399" t="s" s="4">
        <v>98</v>
      </c>
      <c r="AF399" t="s" s="4">
        <v>99</v>
      </c>
      <c r="AG399" t="s" s="4">
        <v>99</v>
      </c>
      <c r="AH399" t="s" s="4">
        <v>100</v>
      </c>
    </row>
    <row r="400" ht="45.0" customHeight="true">
      <c r="A400" t="s" s="4">
        <v>1752</v>
      </c>
      <c r="B400" t="s" s="4">
        <v>82</v>
      </c>
      <c r="C400" t="s" s="4">
        <v>83</v>
      </c>
      <c r="D400" t="s" s="4">
        <v>84</v>
      </c>
      <c r="E400" t="s" s="4">
        <v>85</v>
      </c>
      <c r="F400" t="s" s="4">
        <v>183</v>
      </c>
      <c r="G400" t="s" s="4">
        <v>184</v>
      </c>
      <c r="H400" t="s" s="4">
        <v>88</v>
      </c>
      <c r="I400" t="s" s="4">
        <v>1679</v>
      </c>
      <c r="J400" t="s" s="4">
        <v>1753</v>
      </c>
      <c r="K400" t="s" s="4">
        <v>1040</v>
      </c>
      <c r="L400" t="s" s="4">
        <v>1754</v>
      </c>
      <c r="M400" t="s" s="4">
        <v>105</v>
      </c>
      <c r="N400" t="s" s="4">
        <v>157</v>
      </c>
      <c r="O400" t="s" s="4">
        <v>95</v>
      </c>
      <c r="P400" t="s" s="4">
        <v>158</v>
      </c>
      <c r="Q400" t="s" s="4">
        <v>95</v>
      </c>
      <c r="R400" t="s" s="4">
        <v>1755</v>
      </c>
      <c r="S400" t="s" s="4">
        <v>1755</v>
      </c>
      <c r="T400" t="s" s="4">
        <v>1755</v>
      </c>
      <c r="U400" t="s" s="4">
        <v>1755</v>
      </c>
      <c r="V400" t="s" s="4">
        <v>1755</v>
      </c>
      <c r="W400" t="s" s="4">
        <v>1755</v>
      </c>
      <c r="X400" t="s" s="4">
        <v>1755</v>
      </c>
      <c r="Y400" t="s" s="4">
        <v>1755</v>
      </c>
      <c r="Z400" t="s" s="4">
        <v>1755</v>
      </c>
      <c r="AA400" t="s" s="4">
        <v>1755</v>
      </c>
      <c r="AB400" t="s" s="4">
        <v>1755</v>
      </c>
      <c r="AC400" t="s" s="4">
        <v>1755</v>
      </c>
      <c r="AD400" t="s" s="4">
        <v>1755</v>
      </c>
      <c r="AE400" t="s" s="4">
        <v>98</v>
      </c>
      <c r="AF400" t="s" s="4">
        <v>99</v>
      </c>
      <c r="AG400" t="s" s="4">
        <v>99</v>
      </c>
      <c r="AH400" t="s" s="4">
        <v>100</v>
      </c>
    </row>
    <row r="401" ht="45.0" customHeight="true">
      <c r="A401" t="s" s="4">
        <v>1756</v>
      </c>
      <c r="B401" t="s" s="4">
        <v>82</v>
      </c>
      <c r="C401" t="s" s="4">
        <v>83</v>
      </c>
      <c r="D401" t="s" s="4">
        <v>84</v>
      </c>
      <c r="E401" t="s" s="4">
        <v>85</v>
      </c>
      <c r="F401" t="s" s="4">
        <v>183</v>
      </c>
      <c r="G401" t="s" s="4">
        <v>184</v>
      </c>
      <c r="H401" t="s" s="4">
        <v>88</v>
      </c>
      <c r="I401" t="s" s="4">
        <v>1679</v>
      </c>
      <c r="J401" t="s" s="4">
        <v>1757</v>
      </c>
      <c r="K401" t="s" s="4">
        <v>138</v>
      </c>
      <c r="L401" t="s" s="4">
        <v>194</v>
      </c>
      <c r="M401" t="s" s="4">
        <v>105</v>
      </c>
      <c r="N401" t="s" s="4">
        <v>157</v>
      </c>
      <c r="O401" t="s" s="4">
        <v>95</v>
      </c>
      <c r="P401" t="s" s="4">
        <v>158</v>
      </c>
      <c r="Q401" t="s" s="4">
        <v>95</v>
      </c>
      <c r="R401" t="s" s="4">
        <v>1758</v>
      </c>
      <c r="S401" t="s" s="4">
        <v>1758</v>
      </c>
      <c r="T401" t="s" s="4">
        <v>1758</v>
      </c>
      <c r="U401" t="s" s="4">
        <v>1758</v>
      </c>
      <c r="V401" t="s" s="4">
        <v>1758</v>
      </c>
      <c r="W401" t="s" s="4">
        <v>1758</v>
      </c>
      <c r="X401" t="s" s="4">
        <v>1758</v>
      </c>
      <c r="Y401" t="s" s="4">
        <v>1758</v>
      </c>
      <c r="Z401" t="s" s="4">
        <v>1758</v>
      </c>
      <c r="AA401" t="s" s="4">
        <v>1758</v>
      </c>
      <c r="AB401" t="s" s="4">
        <v>1758</v>
      </c>
      <c r="AC401" t="s" s="4">
        <v>1758</v>
      </c>
      <c r="AD401" t="s" s="4">
        <v>1758</v>
      </c>
      <c r="AE401" t="s" s="4">
        <v>98</v>
      </c>
      <c r="AF401" t="s" s="4">
        <v>99</v>
      </c>
      <c r="AG401" t="s" s="4">
        <v>99</v>
      </c>
      <c r="AH401" t="s" s="4">
        <v>100</v>
      </c>
    </row>
    <row r="402" ht="45.0" customHeight="true">
      <c r="A402" t="s" s="4">
        <v>1759</v>
      </c>
      <c r="B402" t="s" s="4">
        <v>82</v>
      </c>
      <c r="C402" t="s" s="4">
        <v>83</v>
      </c>
      <c r="D402" t="s" s="4">
        <v>84</v>
      </c>
      <c r="E402" t="s" s="4">
        <v>85</v>
      </c>
      <c r="F402" t="s" s="4">
        <v>183</v>
      </c>
      <c r="G402" t="s" s="4">
        <v>184</v>
      </c>
      <c r="H402" t="s" s="4">
        <v>88</v>
      </c>
      <c r="I402" t="s" s="4">
        <v>1679</v>
      </c>
      <c r="J402" t="s" s="4">
        <v>1760</v>
      </c>
      <c r="K402" t="s" s="4">
        <v>119</v>
      </c>
      <c r="L402" t="s" s="4">
        <v>767</v>
      </c>
      <c r="M402" t="s" s="4">
        <v>105</v>
      </c>
      <c r="N402" t="s" s="4">
        <v>157</v>
      </c>
      <c r="O402" t="s" s="4">
        <v>95</v>
      </c>
      <c r="P402" t="s" s="4">
        <v>158</v>
      </c>
      <c r="Q402" t="s" s="4">
        <v>95</v>
      </c>
      <c r="R402" t="s" s="4">
        <v>1761</v>
      </c>
      <c r="S402" t="s" s="4">
        <v>1761</v>
      </c>
      <c r="T402" t="s" s="4">
        <v>1761</v>
      </c>
      <c r="U402" t="s" s="4">
        <v>1761</v>
      </c>
      <c r="V402" t="s" s="4">
        <v>1761</v>
      </c>
      <c r="W402" t="s" s="4">
        <v>1761</v>
      </c>
      <c r="X402" t="s" s="4">
        <v>1761</v>
      </c>
      <c r="Y402" t="s" s="4">
        <v>1761</v>
      </c>
      <c r="Z402" t="s" s="4">
        <v>1761</v>
      </c>
      <c r="AA402" t="s" s="4">
        <v>1761</v>
      </c>
      <c r="AB402" t="s" s="4">
        <v>1761</v>
      </c>
      <c r="AC402" t="s" s="4">
        <v>1761</v>
      </c>
      <c r="AD402" t="s" s="4">
        <v>1761</v>
      </c>
      <c r="AE402" t="s" s="4">
        <v>98</v>
      </c>
      <c r="AF402" t="s" s="4">
        <v>99</v>
      </c>
      <c r="AG402" t="s" s="4">
        <v>99</v>
      </c>
      <c r="AH402" t="s" s="4">
        <v>100</v>
      </c>
    </row>
    <row r="403" ht="45.0" customHeight="true">
      <c r="A403" t="s" s="4">
        <v>1762</v>
      </c>
      <c r="B403" t="s" s="4">
        <v>82</v>
      </c>
      <c r="C403" t="s" s="4">
        <v>83</v>
      </c>
      <c r="D403" t="s" s="4">
        <v>84</v>
      </c>
      <c r="E403" t="s" s="4">
        <v>85</v>
      </c>
      <c r="F403" t="s" s="4">
        <v>183</v>
      </c>
      <c r="G403" t="s" s="4">
        <v>184</v>
      </c>
      <c r="H403" t="s" s="4">
        <v>88</v>
      </c>
      <c r="I403" t="s" s="4">
        <v>1679</v>
      </c>
      <c r="J403" t="s" s="4">
        <v>1763</v>
      </c>
      <c r="K403" t="s" s="4">
        <v>360</v>
      </c>
      <c r="L403" t="s" s="4">
        <v>254</v>
      </c>
      <c r="M403" t="s" s="4">
        <v>105</v>
      </c>
      <c r="N403" t="s" s="4">
        <v>157</v>
      </c>
      <c r="O403" t="s" s="4">
        <v>95</v>
      </c>
      <c r="P403" t="s" s="4">
        <v>158</v>
      </c>
      <c r="Q403" t="s" s="4">
        <v>95</v>
      </c>
      <c r="R403" t="s" s="4">
        <v>1764</v>
      </c>
      <c r="S403" t="s" s="4">
        <v>1764</v>
      </c>
      <c r="T403" t="s" s="4">
        <v>1764</v>
      </c>
      <c r="U403" t="s" s="4">
        <v>1764</v>
      </c>
      <c r="V403" t="s" s="4">
        <v>1764</v>
      </c>
      <c r="W403" t="s" s="4">
        <v>1764</v>
      </c>
      <c r="X403" t="s" s="4">
        <v>1764</v>
      </c>
      <c r="Y403" t="s" s="4">
        <v>1764</v>
      </c>
      <c r="Z403" t="s" s="4">
        <v>1764</v>
      </c>
      <c r="AA403" t="s" s="4">
        <v>1764</v>
      </c>
      <c r="AB403" t="s" s="4">
        <v>1764</v>
      </c>
      <c r="AC403" t="s" s="4">
        <v>1764</v>
      </c>
      <c r="AD403" t="s" s="4">
        <v>1764</v>
      </c>
      <c r="AE403" t="s" s="4">
        <v>98</v>
      </c>
      <c r="AF403" t="s" s="4">
        <v>99</v>
      </c>
      <c r="AG403" t="s" s="4">
        <v>99</v>
      </c>
      <c r="AH403" t="s" s="4">
        <v>100</v>
      </c>
    </row>
    <row r="404" ht="45.0" customHeight="true">
      <c r="A404" t="s" s="4">
        <v>1765</v>
      </c>
      <c r="B404" t="s" s="4">
        <v>82</v>
      </c>
      <c r="C404" t="s" s="4">
        <v>83</v>
      </c>
      <c r="D404" t="s" s="4">
        <v>84</v>
      </c>
      <c r="E404" t="s" s="4">
        <v>85</v>
      </c>
      <c r="F404" t="s" s="4">
        <v>183</v>
      </c>
      <c r="G404" t="s" s="4">
        <v>184</v>
      </c>
      <c r="H404" t="s" s="4">
        <v>88</v>
      </c>
      <c r="I404" t="s" s="4">
        <v>1679</v>
      </c>
      <c r="J404" t="s" s="4">
        <v>271</v>
      </c>
      <c r="K404" t="s" s="4">
        <v>1766</v>
      </c>
      <c r="L404" t="s" s="4">
        <v>417</v>
      </c>
      <c r="M404" t="s" s="4">
        <v>93</v>
      </c>
      <c r="N404" t="s" s="4">
        <v>157</v>
      </c>
      <c r="O404" t="s" s="4">
        <v>95</v>
      </c>
      <c r="P404" t="s" s="4">
        <v>158</v>
      </c>
      <c r="Q404" t="s" s="4">
        <v>95</v>
      </c>
      <c r="R404" t="s" s="4">
        <v>1767</v>
      </c>
      <c r="S404" t="s" s="4">
        <v>1767</v>
      </c>
      <c r="T404" t="s" s="4">
        <v>1767</v>
      </c>
      <c r="U404" t="s" s="4">
        <v>1767</v>
      </c>
      <c r="V404" t="s" s="4">
        <v>1767</v>
      </c>
      <c r="W404" t="s" s="4">
        <v>1767</v>
      </c>
      <c r="X404" t="s" s="4">
        <v>1767</v>
      </c>
      <c r="Y404" t="s" s="4">
        <v>1767</v>
      </c>
      <c r="Z404" t="s" s="4">
        <v>1767</v>
      </c>
      <c r="AA404" t="s" s="4">
        <v>1767</v>
      </c>
      <c r="AB404" t="s" s="4">
        <v>1767</v>
      </c>
      <c r="AC404" t="s" s="4">
        <v>1767</v>
      </c>
      <c r="AD404" t="s" s="4">
        <v>1767</v>
      </c>
      <c r="AE404" t="s" s="4">
        <v>98</v>
      </c>
      <c r="AF404" t="s" s="4">
        <v>99</v>
      </c>
      <c r="AG404" t="s" s="4">
        <v>99</v>
      </c>
      <c r="AH404" t="s" s="4">
        <v>100</v>
      </c>
    </row>
    <row r="405" ht="45.0" customHeight="true">
      <c r="A405" t="s" s="4">
        <v>1768</v>
      </c>
      <c r="B405" t="s" s="4">
        <v>82</v>
      </c>
      <c r="C405" t="s" s="4">
        <v>83</v>
      </c>
      <c r="D405" t="s" s="4">
        <v>84</v>
      </c>
      <c r="E405" t="s" s="4">
        <v>85</v>
      </c>
      <c r="F405" t="s" s="4">
        <v>183</v>
      </c>
      <c r="G405" t="s" s="4">
        <v>184</v>
      </c>
      <c r="H405" t="s" s="4">
        <v>88</v>
      </c>
      <c r="I405" t="s" s="4">
        <v>1679</v>
      </c>
      <c r="J405" t="s" s="4">
        <v>1769</v>
      </c>
      <c r="K405" t="s" s="4">
        <v>265</v>
      </c>
      <c r="L405" t="s" s="4">
        <v>169</v>
      </c>
      <c r="M405" t="s" s="4">
        <v>105</v>
      </c>
      <c r="N405" t="s" s="4">
        <v>157</v>
      </c>
      <c r="O405" t="s" s="4">
        <v>95</v>
      </c>
      <c r="P405" t="s" s="4">
        <v>158</v>
      </c>
      <c r="Q405" t="s" s="4">
        <v>95</v>
      </c>
      <c r="R405" t="s" s="4">
        <v>1770</v>
      </c>
      <c r="S405" t="s" s="4">
        <v>1770</v>
      </c>
      <c r="T405" t="s" s="4">
        <v>1770</v>
      </c>
      <c r="U405" t="s" s="4">
        <v>1770</v>
      </c>
      <c r="V405" t="s" s="4">
        <v>1770</v>
      </c>
      <c r="W405" t="s" s="4">
        <v>1770</v>
      </c>
      <c r="X405" t="s" s="4">
        <v>1770</v>
      </c>
      <c r="Y405" t="s" s="4">
        <v>1770</v>
      </c>
      <c r="Z405" t="s" s="4">
        <v>1770</v>
      </c>
      <c r="AA405" t="s" s="4">
        <v>1770</v>
      </c>
      <c r="AB405" t="s" s="4">
        <v>1770</v>
      </c>
      <c r="AC405" t="s" s="4">
        <v>1770</v>
      </c>
      <c r="AD405" t="s" s="4">
        <v>1770</v>
      </c>
      <c r="AE405" t="s" s="4">
        <v>98</v>
      </c>
      <c r="AF405" t="s" s="4">
        <v>99</v>
      </c>
      <c r="AG405" t="s" s="4">
        <v>99</v>
      </c>
      <c r="AH405" t="s" s="4">
        <v>100</v>
      </c>
    </row>
    <row r="406" ht="45.0" customHeight="true">
      <c r="A406" t="s" s="4">
        <v>1771</v>
      </c>
      <c r="B406" t="s" s="4">
        <v>82</v>
      </c>
      <c r="C406" t="s" s="4">
        <v>83</v>
      </c>
      <c r="D406" t="s" s="4">
        <v>84</v>
      </c>
      <c r="E406" t="s" s="4">
        <v>85</v>
      </c>
      <c r="F406" t="s" s="4">
        <v>183</v>
      </c>
      <c r="G406" t="s" s="4">
        <v>184</v>
      </c>
      <c r="H406" t="s" s="4">
        <v>88</v>
      </c>
      <c r="I406" t="s" s="4">
        <v>1679</v>
      </c>
      <c r="J406" t="s" s="4">
        <v>1772</v>
      </c>
      <c r="K406" t="s" s="4">
        <v>180</v>
      </c>
      <c r="L406" t="s" s="4">
        <v>1171</v>
      </c>
      <c r="M406" t="s" s="4">
        <v>93</v>
      </c>
      <c r="N406" t="s" s="4">
        <v>157</v>
      </c>
      <c r="O406" t="s" s="4">
        <v>95</v>
      </c>
      <c r="P406" t="s" s="4">
        <v>158</v>
      </c>
      <c r="Q406" t="s" s="4">
        <v>95</v>
      </c>
      <c r="R406" t="s" s="4">
        <v>1773</v>
      </c>
      <c r="S406" t="s" s="4">
        <v>1773</v>
      </c>
      <c r="T406" t="s" s="4">
        <v>1773</v>
      </c>
      <c r="U406" t="s" s="4">
        <v>1773</v>
      </c>
      <c r="V406" t="s" s="4">
        <v>1773</v>
      </c>
      <c r="W406" t="s" s="4">
        <v>1773</v>
      </c>
      <c r="X406" t="s" s="4">
        <v>1773</v>
      </c>
      <c r="Y406" t="s" s="4">
        <v>1773</v>
      </c>
      <c r="Z406" t="s" s="4">
        <v>1773</v>
      </c>
      <c r="AA406" t="s" s="4">
        <v>1773</v>
      </c>
      <c r="AB406" t="s" s="4">
        <v>1773</v>
      </c>
      <c r="AC406" t="s" s="4">
        <v>1773</v>
      </c>
      <c r="AD406" t="s" s="4">
        <v>1773</v>
      </c>
      <c r="AE406" t="s" s="4">
        <v>98</v>
      </c>
      <c r="AF406" t="s" s="4">
        <v>99</v>
      </c>
      <c r="AG406" t="s" s="4">
        <v>99</v>
      </c>
      <c r="AH406" t="s" s="4">
        <v>100</v>
      </c>
    </row>
    <row r="407" ht="45.0" customHeight="true">
      <c r="A407" t="s" s="4">
        <v>1774</v>
      </c>
      <c r="B407" t="s" s="4">
        <v>82</v>
      </c>
      <c r="C407" t="s" s="4">
        <v>83</v>
      </c>
      <c r="D407" t="s" s="4">
        <v>84</v>
      </c>
      <c r="E407" t="s" s="4">
        <v>85</v>
      </c>
      <c r="F407" t="s" s="4">
        <v>153</v>
      </c>
      <c r="G407" t="s" s="4">
        <v>154</v>
      </c>
      <c r="H407" t="s" s="4">
        <v>88</v>
      </c>
      <c r="I407" t="s" s="4">
        <v>1712</v>
      </c>
      <c r="J407" t="s" s="4">
        <v>1775</v>
      </c>
      <c r="K407" t="s" s="4">
        <v>611</v>
      </c>
      <c r="L407" t="s" s="4">
        <v>489</v>
      </c>
      <c r="M407" t="s" s="4">
        <v>105</v>
      </c>
      <c r="N407" t="s" s="4">
        <v>157</v>
      </c>
      <c r="O407" t="s" s="4">
        <v>95</v>
      </c>
      <c r="P407" t="s" s="4">
        <v>158</v>
      </c>
      <c r="Q407" t="s" s="4">
        <v>95</v>
      </c>
      <c r="R407" t="s" s="4">
        <v>1776</v>
      </c>
      <c r="S407" t="s" s="4">
        <v>1776</v>
      </c>
      <c r="T407" t="s" s="4">
        <v>1776</v>
      </c>
      <c r="U407" t="s" s="4">
        <v>1776</v>
      </c>
      <c r="V407" t="s" s="4">
        <v>1776</v>
      </c>
      <c r="W407" t="s" s="4">
        <v>1776</v>
      </c>
      <c r="X407" t="s" s="4">
        <v>1776</v>
      </c>
      <c r="Y407" t="s" s="4">
        <v>1776</v>
      </c>
      <c r="Z407" t="s" s="4">
        <v>1776</v>
      </c>
      <c r="AA407" t="s" s="4">
        <v>1776</v>
      </c>
      <c r="AB407" t="s" s="4">
        <v>1776</v>
      </c>
      <c r="AC407" t="s" s="4">
        <v>1776</v>
      </c>
      <c r="AD407" t="s" s="4">
        <v>1776</v>
      </c>
      <c r="AE407" t="s" s="4">
        <v>98</v>
      </c>
      <c r="AF407" t="s" s="4">
        <v>99</v>
      </c>
      <c r="AG407" t="s" s="4">
        <v>99</v>
      </c>
      <c r="AH407" t="s" s="4">
        <v>100</v>
      </c>
    </row>
    <row r="408" ht="45.0" customHeight="true">
      <c r="A408" t="s" s="4">
        <v>1777</v>
      </c>
      <c r="B408" t="s" s="4">
        <v>82</v>
      </c>
      <c r="C408" t="s" s="4">
        <v>83</v>
      </c>
      <c r="D408" t="s" s="4">
        <v>84</v>
      </c>
      <c r="E408" t="s" s="4">
        <v>85</v>
      </c>
      <c r="F408" t="s" s="4">
        <v>134</v>
      </c>
      <c r="G408" t="s" s="4">
        <v>135</v>
      </c>
      <c r="H408" t="s" s="4">
        <v>88</v>
      </c>
      <c r="I408" t="s" s="4">
        <v>1778</v>
      </c>
      <c r="J408" t="s" s="4">
        <v>1779</v>
      </c>
      <c r="K408" t="s" s="4">
        <v>353</v>
      </c>
      <c r="L408" t="s" s="4">
        <v>205</v>
      </c>
      <c r="M408" t="s" s="4">
        <v>105</v>
      </c>
      <c r="N408" t="s" s="4">
        <v>140</v>
      </c>
      <c r="O408" t="s" s="4">
        <v>95</v>
      </c>
      <c r="P408" t="s" s="4">
        <v>141</v>
      </c>
      <c r="Q408" t="s" s="4">
        <v>95</v>
      </c>
      <c r="R408" t="s" s="4">
        <v>1780</v>
      </c>
      <c r="S408" t="s" s="4">
        <v>1780</v>
      </c>
      <c r="T408" t="s" s="4">
        <v>1780</v>
      </c>
      <c r="U408" t="s" s="4">
        <v>1780</v>
      </c>
      <c r="V408" t="s" s="4">
        <v>1780</v>
      </c>
      <c r="W408" t="s" s="4">
        <v>1780</v>
      </c>
      <c r="X408" t="s" s="4">
        <v>1780</v>
      </c>
      <c r="Y408" t="s" s="4">
        <v>1780</v>
      </c>
      <c r="Z408" t="s" s="4">
        <v>1780</v>
      </c>
      <c r="AA408" t="s" s="4">
        <v>1780</v>
      </c>
      <c r="AB408" t="s" s="4">
        <v>1780</v>
      </c>
      <c r="AC408" t="s" s="4">
        <v>1780</v>
      </c>
      <c r="AD408" t="s" s="4">
        <v>1780</v>
      </c>
      <c r="AE408" t="s" s="4">
        <v>98</v>
      </c>
      <c r="AF408" t="s" s="4">
        <v>99</v>
      </c>
      <c r="AG408" t="s" s="4">
        <v>99</v>
      </c>
      <c r="AH408" t="s" s="4">
        <v>100</v>
      </c>
    </row>
    <row r="409" ht="45.0" customHeight="true">
      <c r="A409" t="s" s="4">
        <v>1781</v>
      </c>
      <c r="B409" t="s" s="4">
        <v>82</v>
      </c>
      <c r="C409" t="s" s="4">
        <v>83</v>
      </c>
      <c r="D409" t="s" s="4">
        <v>84</v>
      </c>
      <c r="E409" t="s" s="4">
        <v>85</v>
      </c>
      <c r="F409" t="s" s="4">
        <v>144</v>
      </c>
      <c r="G409" t="s" s="4">
        <v>145</v>
      </c>
      <c r="H409" t="s" s="4">
        <v>88</v>
      </c>
      <c r="I409" t="s" s="4">
        <v>1778</v>
      </c>
      <c r="J409" t="s" s="4">
        <v>1782</v>
      </c>
      <c r="K409" t="s" s="4">
        <v>868</v>
      </c>
      <c r="L409" t="s" s="4">
        <v>1233</v>
      </c>
      <c r="M409" t="s" s="4">
        <v>105</v>
      </c>
      <c r="N409" t="s" s="4">
        <v>149</v>
      </c>
      <c r="O409" t="s" s="4">
        <v>95</v>
      </c>
      <c r="P409" t="s" s="4">
        <v>150</v>
      </c>
      <c r="Q409" t="s" s="4">
        <v>95</v>
      </c>
      <c r="R409" t="s" s="4">
        <v>1783</v>
      </c>
      <c r="S409" t="s" s="4">
        <v>1783</v>
      </c>
      <c r="T409" t="s" s="4">
        <v>1783</v>
      </c>
      <c r="U409" t="s" s="4">
        <v>1783</v>
      </c>
      <c r="V409" t="s" s="4">
        <v>1783</v>
      </c>
      <c r="W409" t="s" s="4">
        <v>1783</v>
      </c>
      <c r="X409" t="s" s="4">
        <v>1783</v>
      </c>
      <c r="Y409" t="s" s="4">
        <v>1783</v>
      </c>
      <c r="Z409" t="s" s="4">
        <v>1783</v>
      </c>
      <c r="AA409" t="s" s="4">
        <v>1783</v>
      </c>
      <c r="AB409" t="s" s="4">
        <v>1783</v>
      </c>
      <c r="AC409" t="s" s="4">
        <v>1783</v>
      </c>
      <c r="AD409" t="s" s="4">
        <v>1783</v>
      </c>
      <c r="AE409" t="s" s="4">
        <v>98</v>
      </c>
      <c r="AF409" t="s" s="4">
        <v>99</v>
      </c>
      <c r="AG409" t="s" s="4">
        <v>99</v>
      </c>
      <c r="AH409" t="s" s="4">
        <v>100</v>
      </c>
    </row>
    <row r="410" ht="45.0" customHeight="true">
      <c r="A410" t="s" s="4">
        <v>1784</v>
      </c>
      <c r="B410" t="s" s="4">
        <v>82</v>
      </c>
      <c r="C410" t="s" s="4">
        <v>83</v>
      </c>
      <c r="D410" t="s" s="4">
        <v>84</v>
      </c>
      <c r="E410" t="s" s="4">
        <v>85</v>
      </c>
      <c r="F410" t="s" s="4">
        <v>153</v>
      </c>
      <c r="G410" t="s" s="4">
        <v>154</v>
      </c>
      <c r="H410" t="s" s="4">
        <v>88</v>
      </c>
      <c r="I410" t="s" s="4">
        <v>1778</v>
      </c>
      <c r="J410" t="s" s="4">
        <v>1785</v>
      </c>
      <c r="K410" t="s" s="4">
        <v>147</v>
      </c>
      <c r="L410" t="s" s="4">
        <v>147</v>
      </c>
      <c r="M410" t="s" s="4">
        <v>105</v>
      </c>
      <c r="N410" t="s" s="4">
        <v>157</v>
      </c>
      <c r="O410" t="s" s="4">
        <v>95</v>
      </c>
      <c r="P410" t="s" s="4">
        <v>158</v>
      </c>
      <c r="Q410" t="s" s="4">
        <v>95</v>
      </c>
      <c r="R410" t="s" s="4">
        <v>1786</v>
      </c>
      <c r="S410" t="s" s="4">
        <v>1786</v>
      </c>
      <c r="T410" t="s" s="4">
        <v>1786</v>
      </c>
      <c r="U410" t="s" s="4">
        <v>1786</v>
      </c>
      <c r="V410" t="s" s="4">
        <v>1786</v>
      </c>
      <c r="W410" t="s" s="4">
        <v>1786</v>
      </c>
      <c r="X410" t="s" s="4">
        <v>1786</v>
      </c>
      <c r="Y410" t="s" s="4">
        <v>1786</v>
      </c>
      <c r="Z410" t="s" s="4">
        <v>1786</v>
      </c>
      <c r="AA410" t="s" s="4">
        <v>1786</v>
      </c>
      <c r="AB410" t="s" s="4">
        <v>1786</v>
      </c>
      <c r="AC410" t="s" s="4">
        <v>1786</v>
      </c>
      <c r="AD410" t="s" s="4">
        <v>1786</v>
      </c>
      <c r="AE410" t="s" s="4">
        <v>98</v>
      </c>
      <c r="AF410" t="s" s="4">
        <v>99</v>
      </c>
      <c r="AG410" t="s" s="4">
        <v>99</v>
      </c>
      <c r="AH410" t="s" s="4">
        <v>100</v>
      </c>
    </row>
    <row r="411" ht="45.0" customHeight="true">
      <c r="A411" t="s" s="4">
        <v>1787</v>
      </c>
      <c r="B411" t="s" s="4">
        <v>82</v>
      </c>
      <c r="C411" t="s" s="4">
        <v>83</v>
      </c>
      <c r="D411" t="s" s="4">
        <v>84</v>
      </c>
      <c r="E411" t="s" s="4">
        <v>85</v>
      </c>
      <c r="F411" t="s" s="4">
        <v>166</v>
      </c>
      <c r="G411" t="s" s="4">
        <v>167</v>
      </c>
      <c r="H411" t="s" s="4">
        <v>88</v>
      </c>
      <c r="I411" t="s" s="4">
        <v>1778</v>
      </c>
      <c r="J411" t="s" s="4">
        <v>794</v>
      </c>
      <c r="K411" t="s" s="4">
        <v>119</v>
      </c>
      <c r="L411" t="s" s="4">
        <v>147</v>
      </c>
      <c r="M411" t="s" s="4">
        <v>93</v>
      </c>
      <c r="N411" t="s" s="4">
        <v>170</v>
      </c>
      <c r="O411" t="s" s="4">
        <v>95</v>
      </c>
      <c r="P411" t="s" s="4">
        <v>171</v>
      </c>
      <c r="Q411" t="s" s="4">
        <v>95</v>
      </c>
      <c r="R411" t="s" s="4">
        <v>1788</v>
      </c>
      <c r="S411" t="s" s="4">
        <v>1788</v>
      </c>
      <c r="T411" t="s" s="4">
        <v>1788</v>
      </c>
      <c r="U411" t="s" s="4">
        <v>1788</v>
      </c>
      <c r="V411" t="s" s="4">
        <v>1788</v>
      </c>
      <c r="W411" t="s" s="4">
        <v>1788</v>
      </c>
      <c r="X411" t="s" s="4">
        <v>1788</v>
      </c>
      <c r="Y411" t="s" s="4">
        <v>1788</v>
      </c>
      <c r="Z411" t="s" s="4">
        <v>1788</v>
      </c>
      <c r="AA411" t="s" s="4">
        <v>1788</v>
      </c>
      <c r="AB411" t="s" s="4">
        <v>1788</v>
      </c>
      <c r="AC411" t="s" s="4">
        <v>1788</v>
      </c>
      <c r="AD411" t="s" s="4">
        <v>1788</v>
      </c>
      <c r="AE411" t="s" s="4">
        <v>98</v>
      </c>
      <c r="AF411" t="s" s="4">
        <v>99</v>
      </c>
      <c r="AG411" t="s" s="4">
        <v>99</v>
      </c>
      <c r="AH411" t="s" s="4">
        <v>100</v>
      </c>
    </row>
    <row r="412" ht="45.0" customHeight="true">
      <c r="A412" t="s" s="4">
        <v>1789</v>
      </c>
      <c r="B412" t="s" s="4">
        <v>82</v>
      </c>
      <c r="C412" t="s" s="4">
        <v>83</v>
      </c>
      <c r="D412" t="s" s="4">
        <v>84</v>
      </c>
      <c r="E412" t="s" s="4">
        <v>85</v>
      </c>
      <c r="F412" t="s" s="4">
        <v>166</v>
      </c>
      <c r="G412" t="s" s="4">
        <v>167</v>
      </c>
      <c r="H412" t="s" s="4">
        <v>88</v>
      </c>
      <c r="I412" t="s" s="4">
        <v>1778</v>
      </c>
      <c r="J412" t="s" s="4">
        <v>1790</v>
      </c>
      <c r="K412" t="s" s="4">
        <v>672</v>
      </c>
      <c r="L412" t="s" s="4">
        <v>1018</v>
      </c>
      <c r="M412" t="s" s="4">
        <v>105</v>
      </c>
      <c r="N412" t="s" s="4">
        <v>170</v>
      </c>
      <c r="O412" t="s" s="4">
        <v>95</v>
      </c>
      <c r="P412" t="s" s="4">
        <v>171</v>
      </c>
      <c r="Q412" t="s" s="4">
        <v>95</v>
      </c>
      <c r="R412" t="s" s="4">
        <v>1791</v>
      </c>
      <c r="S412" t="s" s="4">
        <v>1791</v>
      </c>
      <c r="T412" t="s" s="4">
        <v>1791</v>
      </c>
      <c r="U412" t="s" s="4">
        <v>1791</v>
      </c>
      <c r="V412" t="s" s="4">
        <v>1791</v>
      </c>
      <c r="W412" t="s" s="4">
        <v>1791</v>
      </c>
      <c r="X412" t="s" s="4">
        <v>1791</v>
      </c>
      <c r="Y412" t="s" s="4">
        <v>1791</v>
      </c>
      <c r="Z412" t="s" s="4">
        <v>1791</v>
      </c>
      <c r="AA412" t="s" s="4">
        <v>1791</v>
      </c>
      <c r="AB412" t="s" s="4">
        <v>1791</v>
      </c>
      <c r="AC412" t="s" s="4">
        <v>1791</v>
      </c>
      <c r="AD412" t="s" s="4">
        <v>1791</v>
      </c>
      <c r="AE412" t="s" s="4">
        <v>98</v>
      </c>
      <c r="AF412" t="s" s="4">
        <v>99</v>
      </c>
      <c r="AG412" t="s" s="4">
        <v>99</v>
      </c>
      <c r="AH412" t="s" s="4">
        <v>100</v>
      </c>
    </row>
    <row r="413" ht="45.0" customHeight="true">
      <c r="A413" t="s" s="4">
        <v>1792</v>
      </c>
      <c r="B413" t="s" s="4">
        <v>82</v>
      </c>
      <c r="C413" t="s" s="4">
        <v>83</v>
      </c>
      <c r="D413" t="s" s="4">
        <v>84</v>
      </c>
      <c r="E413" t="s" s="4">
        <v>85</v>
      </c>
      <c r="F413" t="s" s="4">
        <v>153</v>
      </c>
      <c r="G413" t="s" s="4">
        <v>154</v>
      </c>
      <c r="H413" t="s" s="4">
        <v>88</v>
      </c>
      <c r="I413" t="s" s="4">
        <v>1778</v>
      </c>
      <c r="J413" t="s" s="4">
        <v>1793</v>
      </c>
      <c r="K413" t="s" s="4">
        <v>340</v>
      </c>
      <c r="L413" t="s" s="4">
        <v>163</v>
      </c>
      <c r="M413" t="s" s="4">
        <v>105</v>
      </c>
      <c r="N413" t="s" s="4">
        <v>157</v>
      </c>
      <c r="O413" t="s" s="4">
        <v>95</v>
      </c>
      <c r="P413" t="s" s="4">
        <v>158</v>
      </c>
      <c r="Q413" t="s" s="4">
        <v>95</v>
      </c>
      <c r="R413" t="s" s="4">
        <v>1794</v>
      </c>
      <c r="S413" t="s" s="4">
        <v>1794</v>
      </c>
      <c r="T413" t="s" s="4">
        <v>1794</v>
      </c>
      <c r="U413" t="s" s="4">
        <v>1794</v>
      </c>
      <c r="V413" t="s" s="4">
        <v>1794</v>
      </c>
      <c r="W413" t="s" s="4">
        <v>1794</v>
      </c>
      <c r="X413" t="s" s="4">
        <v>1794</v>
      </c>
      <c r="Y413" t="s" s="4">
        <v>1794</v>
      </c>
      <c r="Z413" t="s" s="4">
        <v>1794</v>
      </c>
      <c r="AA413" t="s" s="4">
        <v>1794</v>
      </c>
      <c r="AB413" t="s" s="4">
        <v>1794</v>
      </c>
      <c r="AC413" t="s" s="4">
        <v>1794</v>
      </c>
      <c r="AD413" t="s" s="4">
        <v>1794</v>
      </c>
      <c r="AE413" t="s" s="4">
        <v>98</v>
      </c>
      <c r="AF413" t="s" s="4">
        <v>99</v>
      </c>
      <c r="AG413" t="s" s="4">
        <v>99</v>
      </c>
      <c r="AH413" t="s" s="4">
        <v>100</v>
      </c>
    </row>
    <row r="414" ht="45.0" customHeight="true">
      <c r="A414" t="s" s="4">
        <v>1795</v>
      </c>
      <c r="B414" t="s" s="4">
        <v>82</v>
      </c>
      <c r="C414" t="s" s="4">
        <v>83</v>
      </c>
      <c r="D414" t="s" s="4">
        <v>84</v>
      </c>
      <c r="E414" t="s" s="4">
        <v>85</v>
      </c>
      <c r="F414" t="s" s="4">
        <v>108</v>
      </c>
      <c r="G414" t="s" s="4">
        <v>109</v>
      </c>
      <c r="H414" t="s" s="4">
        <v>88</v>
      </c>
      <c r="I414" t="s" s="4">
        <v>1732</v>
      </c>
      <c r="J414" t="s" s="4">
        <v>1796</v>
      </c>
      <c r="K414" t="s" s="4">
        <v>1257</v>
      </c>
      <c r="L414" t="s" s="4">
        <v>344</v>
      </c>
      <c r="M414" t="s" s="4">
        <v>93</v>
      </c>
      <c r="N414" t="s" s="4">
        <v>113</v>
      </c>
      <c r="O414" t="s" s="4">
        <v>95</v>
      </c>
      <c r="P414" t="s" s="4">
        <v>114</v>
      </c>
      <c r="Q414" t="s" s="4">
        <v>95</v>
      </c>
      <c r="R414" t="s" s="4">
        <v>1797</v>
      </c>
      <c r="S414" t="s" s="4">
        <v>1797</v>
      </c>
      <c r="T414" t="s" s="4">
        <v>1797</v>
      </c>
      <c r="U414" t="s" s="4">
        <v>1797</v>
      </c>
      <c r="V414" t="s" s="4">
        <v>1797</v>
      </c>
      <c r="W414" t="s" s="4">
        <v>1797</v>
      </c>
      <c r="X414" t="s" s="4">
        <v>1797</v>
      </c>
      <c r="Y414" t="s" s="4">
        <v>1797</v>
      </c>
      <c r="Z414" t="s" s="4">
        <v>1797</v>
      </c>
      <c r="AA414" t="s" s="4">
        <v>1797</v>
      </c>
      <c r="AB414" t="s" s="4">
        <v>1797</v>
      </c>
      <c r="AC414" t="s" s="4">
        <v>1797</v>
      </c>
      <c r="AD414" t="s" s="4">
        <v>1797</v>
      </c>
      <c r="AE414" t="s" s="4">
        <v>98</v>
      </c>
      <c r="AF414" t="s" s="4">
        <v>99</v>
      </c>
      <c r="AG414" t="s" s="4">
        <v>99</v>
      </c>
      <c r="AH414" t="s" s="4">
        <v>100</v>
      </c>
    </row>
    <row r="415" ht="45.0" customHeight="true">
      <c r="A415" t="s" s="4">
        <v>1798</v>
      </c>
      <c r="B415" t="s" s="4">
        <v>82</v>
      </c>
      <c r="C415" t="s" s="4">
        <v>83</v>
      </c>
      <c r="D415" t="s" s="4">
        <v>84</v>
      </c>
      <c r="E415" t="s" s="4">
        <v>85</v>
      </c>
      <c r="F415" t="s" s="4">
        <v>440</v>
      </c>
      <c r="G415" t="s" s="4">
        <v>441</v>
      </c>
      <c r="H415" t="s" s="4">
        <v>88</v>
      </c>
      <c r="I415" t="s" s="4">
        <v>1732</v>
      </c>
      <c r="J415" t="s" s="4">
        <v>1799</v>
      </c>
      <c r="K415" t="s" s="4">
        <v>1418</v>
      </c>
      <c r="L415" t="s" s="4">
        <v>205</v>
      </c>
      <c r="M415" t="s" s="4">
        <v>105</v>
      </c>
      <c r="N415" t="s" s="4">
        <v>443</v>
      </c>
      <c r="O415" t="s" s="4">
        <v>95</v>
      </c>
      <c r="P415" t="s" s="4">
        <v>444</v>
      </c>
      <c r="Q415" t="s" s="4">
        <v>95</v>
      </c>
      <c r="R415" t="s" s="4">
        <v>1800</v>
      </c>
      <c r="S415" t="s" s="4">
        <v>1800</v>
      </c>
      <c r="T415" t="s" s="4">
        <v>1800</v>
      </c>
      <c r="U415" t="s" s="4">
        <v>1800</v>
      </c>
      <c r="V415" t="s" s="4">
        <v>1800</v>
      </c>
      <c r="W415" t="s" s="4">
        <v>1800</v>
      </c>
      <c r="X415" t="s" s="4">
        <v>1800</v>
      </c>
      <c r="Y415" t="s" s="4">
        <v>1800</v>
      </c>
      <c r="Z415" t="s" s="4">
        <v>1800</v>
      </c>
      <c r="AA415" t="s" s="4">
        <v>1800</v>
      </c>
      <c r="AB415" t="s" s="4">
        <v>1800</v>
      </c>
      <c r="AC415" t="s" s="4">
        <v>1800</v>
      </c>
      <c r="AD415" t="s" s="4">
        <v>1800</v>
      </c>
      <c r="AE415" t="s" s="4">
        <v>98</v>
      </c>
      <c r="AF415" t="s" s="4">
        <v>99</v>
      </c>
      <c r="AG415" t="s" s="4">
        <v>99</v>
      </c>
      <c r="AH415" t="s" s="4">
        <v>100</v>
      </c>
    </row>
    <row r="416" ht="45.0" customHeight="true">
      <c r="A416" t="s" s="4">
        <v>1801</v>
      </c>
      <c r="B416" t="s" s="4">
        <v>82</v>
      </c>
      <c r="C416" t="s" s="4">
        <v>83</v>
      </c>
      <c r="D416" t="s" s="4">
        <v>84</v>
      </c>
      <c r="E416" t="s" s="4">
        <v>85</v>
      </c>
      <c r="F416" t="s" s="4">
        <v>484</v>
      </c>
      <c r="G416" t="s" s="4">
        <v>485</v>
      </c>
      <c r="H416" t="s" s="4">
        <v>88</v>
      </c>
      <c r="I416" t="s" s="4">
        <v>1802</v>
      </c>
      <c r="J416" t="s" s="4">
        <v>1803</v>
      </c>
      <c r="K416" t="s" s="4">
        <v>265</v>
      </c>
      <c r="L416" t="s" s="4">
        <v>139</v>
      </c>
      <c r="M416" t="s" s="4">
        <v>105</v>
      </c>
      <c r="N416" t="s" s="4">
        <v>1804</v>
      </c>
      <c r="O416" t="s" s="4">
        <v>95</v>
      </c>
      <c r="P416" t="s" s="4">
        <v>1805</v>
      </c>
      <c r="Q416" t="s" s="4">
        <v>95</v>
      </c>
      <c r="R416" t="s" s="4">
        <v>1806</v>
      </c>
      <c r="S416" t="s" s="4">
        <v>1806</v>
      </c>
      <c r="T416" t="s" s="4">
        <v>1806</v>
      </c>
      <c r="U416" t="s" s="4">
        <v>1806</v>
      </c>
      <c r="V416" t="s" s="4">
        <v>1806</v>
      </c>
      <c r="W416" t="s" s="4">
        <v>1806</v>
      </c>
      <c r="X416" t="s" s="4">
        <v>1806</v>
      </c>
      <c r="Y416" t="s" s="4">
        <v>1806</v>
      </c>
      <c r="Z416" t="s" s="4">
        <v>1806</v>
      </c>
      <c r="AA416" t="s" s="4">
        <v>1806</v>
      </c>
      <c r="AB416" t="s" s="4">
        <v>1806</v>
      </c>
      <c r="AC416" t="s" s="4">
        <v>1806</v>
      </c>
      <c r="AD416" t="s" s="4">
        <v>1806</v>
      </c>
      <c r="AE416" t="s" s="4">
        <v>98</v>
      </c>
      <c r="AF416" t="s" s="4">
        <v>99</v>
      </c>
      <c r="AG416" t="s" s="4">
        <v>99</v>
      </c>
      <c r="AH416" t="s" s="4">
        <v>100</v>
      </c>
    </row>
    <row r="417" ht="45.0" customHeight="true">
      <c r="A417" t="s" s="4">
        <v>1807</v>
      </c>
      <c r="B417" t="s" s="4">
        <v>82</v>
      </c>
      <c r="C417" t="s" s="4">
        <v>83</v>
      </c>
      <c r="D417" t="s" s="4">
        <v>84</v>
      </c>
      <c r="E417" t="s" s="4">
        <v>85</v>
      </c>
      <c r="F417" t="s" s="4">
        <v>86</v>
      </c>
      <c r="G417" t="s" s="4">
        <v>87</v>
      </c>
      <c r="H417" t="s" s="4">
        <v>88</v>
      </c>
      <c r="I417" t="s" s="4">
        <v>1802</v>
      </c>
      <c r="J417" t="s" s="4">
        <v>1808</v>
      </c>
      <c r="K417" t="s" s="4">
        <v>1172</v>
      </c>
      <c r="L417" t="s" s="4">
        <v>265</v>
      </c>
      <c r="M417" t="s" s="4">
        <v>105</v>
      </c>
      <c r="N417" t="s" s="4">
        <v>94</v>
      </c>
      <c r="O417" t="s" s="4">
        <v>95</v>
      </c>
      <c r="P417" t="s" s="4">
        <v>96</v>
      </c>
      <c r="Q417" t="s" s="4">
        <v>95</v>
      </c>
      <c r="R417" t="s" s="4">
        <v>1809</v>
      </c>
      <c r="S417" t="s" s="4">
        <v>1809</v>
      </c>
      <c r="T417" t="s" s="4">
        <v>1809</v>
      </c>
      <c r="U417" t="s" s="4">
        <v>1809</v>
      </c>
      <c r="V417" t="s" s="4">
        <v>1809</v>
      </c>
      <c r="W417" t="s" s="4">
        <v>1809</v>
      </c>
      <c r="X417" t="s" s="4">
        <v>1809</v>
      </c>
      <c r="Y417" t="s" s="4">
        <v>1809</v>
      </c>
      <c r="Z417" t="s" s="4">
        <v>1809</v>
      </c>
      <c r="AA417" t="s" s="4">
        <v>1809</v>
      </c>
      <c r="AB417" t="s" s="4">
        <v>1809</v>
      </c>
      <c r="AC417" t="s" s="4">
        <v>1809</v>
      </c>
      <c r="AD417" t="s" s="4">
        <v>1809</v>
      </c>
      <c r="AE417" t="s" s="4">
        <v>98</v>
      </c>
      <c r="AF417" t="s" s="4">
        <v>99</v>
      </c>
      <c r="AG417" t="s" s="4">
        <v>99</v>
      </c>
      <c r="AH417" t="s" s="4">
        <v>100</v>
      </c>
    </row>
    <row r="418" ht="45.0" customHeight="true">
      <c r="A418" t="s" s="4">
        <v>1810</v>
      </c>
      <c r="B418" t="s" s="4">
        <v>82</v>
      </c>
      <c r="C418" t="s" s="4">
        <v>83</v>
      </c>
      <c r="D418" t="s" s="4">
        <v>84</v>
      </c>
      <c r="E418" t="s" s="4">
        <v>85</v>
      </c>
      <c r="F418" t="s" s="4">
        <v>268</v>
      </c>
      <c r="G418" t="s" s="4">
        <v>269</v>
      </c>
      <c r="H418" t="s" s="4">
        <v>88</v>
      </c>
      <c r="I418" t="s" s="4">
        <v>89</v>
      </c>
      <c r="J418" t="s" s="4">
        <v>1811</v>
      </c>
      <c r="K418" t="s" s="4">
        <v>205</v>
      </c>
      <c r="L418" t="s" s="4">
        <v>1812</v>
      </c>
      <c r="M418" t="s" s="4">
        <v>105</v>
      </c>
      <c r="N418" t="s" s="4">
        <v>1813</v>
      </c>
      <c r="O418" t="s" s="4">
        <v>95</v>
      </c>
      <c r="P418" t="s" s="4">
        <v>1814</v>
      </c>
      <c r="Q418" t="s" s="4">
        <v>95</v>
      </c>
      <c r="R418" t="s" s="4">
        <v>1815</v>
      </c>
      <c r="S418" t="s" s="4">
        <v>1815</v>
      </c>
      <c r="T418" t="s" s="4">
        <v>1815</v>
      </c>
      <c r="U418" t="s" s="4">
        <v>1815</v>
      </c>
      <c r="V418" t="s" s="4">
        <v>1815</v>
      </c>
      <c r="W418" t="s" s="4">
        <v>1815</v>
      </c>
      <c r="X418" t="s" s="4">
        <v>1815</v>
      </c>
      <c r="Y418" t="s" s="4">
        <v>1815</v>
      </c>
      <c r="Z418" t="s" s="4">
        <v>1815</v>
      </c>
      <c r="AA418" t="s" s="4">
        <v>1815</v>
      </c>
      <c r="AB418" t="s" s="4">
        <v>1815</v>
      </c>
      <c r="AC418" t="s" s="4">
        <v>1815</v>
      </c>
      <c r="AD418" t="s" s="4">
        <v>1815</v>
      </c>
      <c r="AE418" t="s" s="4">
        <v>98</v>
      </c>
      <c r="AF418" t="s" s="4">
        <v>99</v>
      </c>
      <c r="AG418" t="s" s="4">
        <v>99</v>
      </c>
      <c r="AH418" t="s" s="4">
        <v>100</v>
      </c>
    </row>
    <row r="419" ht="45.0" customHeight="true">
      <c r="A419" t="s" s="4">
        <v>1816</v>
      </c>
      <c r="B419" t="s" s="4">
        <v>82</v>
      </c>
      <c r="C419" t="s" s="4">
        <v>83</v>
      </c>
      <c r="D419" t="s" s="4">
        <v>84</v>
      </c>
      <c r="E419" t="s" s="4">
        <v>85</v>
      </c>
      <c r="F419" t="s" s="4">
        <v>86</v>
      </c>
      <c r="G419" t="s" s="4">
        <v>87</v>
      </c>
      <c r="H419" t="s" s="4">
        <v>88</v>
      </c>
      <c r="I419" t="s" s="4">
        <v>89</v>
      </c>
      <c r="J419" t="s" s="4">
        <v>1817</v>
      </c>
      <c r="K419" t="s" s="4">
        <v>1108</v>
      </c>
      <c r="L419" t="s" s="4">
        <v>147</v>
      </c>
      <c r="M419" t="s" s="4">
        <v>105</v>
      </c>
      <c r="N419" t="s" s="4">
        <v>94</v>
      </c>
      <c r="O419" t="s" s="4">
        <v>95</v>
      </c>
      <c r="P419" t="s" s="4">
        <v>96</v>
      </c>
      <c r="Q419" t="s" s="4">
        <v>95</v>
      </c>
      <c r="R419" t="s" s="4">
        <v>1818</v>
      </c>
      <c r="S419" t="s" s="4">
        <v>1818</v>
      </c>
      <c r="T419" t="s" s="4">
        <v>1818</v>
      </c>
      <c r="U419" t="s" s="4">
        <v>1818</v>
      </c>
      <c r="V419" t="s" s="4">
        <v>1818</v>
      </c>
      <c r="W419" t="s" s="4">
        <v>1818</v>
      </c>
      <c r="X419" t="s" s="4">
        <v>1818</v>
      </c>
      <c r="Y419" t="s" s="4">
        <v>1818</v>
      </c>
      <c r="Z419" t="s" s="4">
        <v>1818</v>
      </c>
      <c r="AA419" t="s" s="4">
        <v>1818</v>
      </c>
      <c r="AB419" t="s" s="4">
        <v>1818</v>
      </c>
      <c r="AC419" t="s" s="4">
        <v>1818</v>
      </c>
      <c r="AD419" t="s" s="4">
        <v>1818</v>
      </c>
      <c r="AE419" t="s" s="4">
        <v>98</v>
      </c>
      <c r="AF419" t="s" s="4">
        <v>99</v>
      </c>
      <c r="AG419" t="s" s="4">
        <v>99</v>
      </c>
      <c r="AH419" t="s" s="4">
        <v>100</v>
      </c>
    </row>
    <row r="420" ht="45.0" customHeight="true">
      <c r="A420" t="s" s="4">
        <v>1819</v>
      </c>
      <c r="B420" t="s" s="4">
        <v>82</v>
      </c>
      <c r="C420" t="s" s="4">
        <v>83</v>
      </c>
      <c r="D420" t="s" s="4">
        <v>84</v>
      </c>
      <c r="E420" t="s" s="4">
        <v>85</v>
      </c>
      <c r="F420" t="s" s="4">
        <v>86</v>
      </c>
      <c r="G420" t="s" s="4">
        <v>87</v>
      </c>
      <c r="H420" t="s" s="4">
        <v>88</v>
      </c>
      <c r="I420" t="s" s="4">
        <v>89</v>
      </c>
      <c r="J420" t="s" s="4">
        <v>1820</v>
      </c>
      <c r="K420" t="s" s="4">
        <v>1821</v>
      </c>
      <c r="L420" t="s" s="4">
        <v>169</v>
      </c>
      <c r="M420" t="s" s="4">
        <v>93</v>
      </c>
      <c r="N420" t="s" s="4">
        <v>94</v>
      </c>
      <c r="O420" t="s" s="4">
        <v>95</v>
      </c>
      <c r="P420" t="s" s="4">
        <v>96</v>
      </c>
      <c r="Q420" t="s" s="4">
        <v>95</v>
      </c>
      <c r="R420" t="s" s="4">
        <v>1822</v>
      </c>
      <c r="S420" t="s" s="4">
        <v>1822</v>
      </c>
      <c r="T420" t="s" s="4">
        <v>1822</v>
      </c>
      <c r="U420" t="s" s="4">
        <v>1822</v>
      </c>
      <c r="V420" t="s" s="4">
        <v>1822</v>
      </c>
      <c r="W420" t="s" s="4">
        <v>1822</v>
      </c>
      <c r="X420" t="s" s="4">
        <v>1822</v>
      </c>
      <c r="Y420" t="s" s="4">
        <v>1822</v>
      </c>
      <c r="Z420" t="s" s="4">
        <v>1822</v>
      </c>
      <c r="AA420" t="s" s="4">
        <v>1822</v>
      </c>
      <c r="AB420" t="s" s="4">
        <v>1822</v>
      </c>
      <c r="AC420" t="s" s="4">
        <v>1822</v>
      </c>
      <c r="AD420" t="s" s="4">
        <v>1822</v>
      </c>
      <c r="AE420" t="s" s="4">
        <v>98</v>
      </c>
      <c r="AF420" t="s" s="4">
        <v>99</v>
      </c>
      <c r="AG420" t="s" s="4">
        <v>99</v>
      </c>
      <c r="AH420" t="s" s="4">
        <v>100</v>
      </c>
    </row>
    <row r="421" ht="45.0" customHeight="true">
      <c r="A421" t="s" s="4">
        <v>1823</v>
      </c>
      <c r="B421" t="s" s="4">
        <v>82</v>
      </c>
      <c r="C421" t="s" s="4">
        <v>83</v>
      </c>
      <c r="D421" t="s" s="4">
        <v>84</v>
      </c>
      <c r="E421" t="s" s="4">
        <v>85</v>
      </c>
      <c r="F421" t="s" s="4">
        <v>900</v>
      </c>
      <c r="G421" t="s" s="4">
        <v>901</v>
      </c>
      <c r="H421" t="s" s="4">
        <v>88</v>
      </c>
      <c r="I421" t="s" s="4">
        <v>1741</v>
      </c>
      <c r="J421" t="s" s="4">
        <v>1824</v>
      </c>
      <c r="K421" t="s" s="4">
        <v>223</v>
      </c>
      <c r="L421" t="s" s="4">
        <v>1825</v>
      </c>
      <c r="M421" t="s" s="4">
        <v>93</v>
      </c>
      <c r="N421" t="s" s="4">
        <v>905</v>
      </c>
      <c r="O421" t="s" s="4">
        <v>95</v>
      </c>
      <c r="P421" t="s" s="4">
        <v>906</v>
      </c>
      <c r="Q421" t="s" s="4">
        <v>95</v>
      </c>
      <c r="R421" t="s" s="4">
        <v>1826</v>
      </c>
      <c r="S421" t="s" s="4">
        <v>1826</v>
      </c>
      <c r="T421" t="s" s="4">
        <v>1826</v>
      </c>
      <c r="U421" t="s" s="4">
        <v>1826</v>
      </c>
      <c r="V421" t="s" s="4">
        <v>1826</v>
      </c>
      <c r="W421" t="s" s="4">
        <v>1826</v>
      </c>
      <c r="X421" t="s" s="4">
        <v>1826</v>
      </c>
      <c r="Y421" t="s" s="4">
        <v>1826</v>
      </c>
      <c r="Z421" t="s" s="4">
        <v>1826</v>
      </c>
      <c r="AA421" t="s" s="4">
        <v>1826</v>
      </c>
      <c r="AB421" t="s" s="4">
        <v>1826</v>
      </c>
      <c r="AC421" t="s" s="4">
        <v>1826</v>
      </c>
      <c r="AD421" t="s" s="4">
        <v>1826</v>
      </c>
      <c r="AE421" t="s" s="4">
        <v>98</v>
      </c>
      <c r="AF421" t="s" s="4">
        <v>99</v>
      </c>
      <c r="AG421" t="s" s="4">
        <v>99</v>
      </c>
      <c r="AH421" t="s" s="4">
        <v>100</v>
      </c>
    </row>
    <row r="422" ht="45.0" customHeight="true">
      <c r="A422" t="s" s="4">
        <v>1827</v>
      </c>
      <c r="B422" t="s" s="4">
        <v>82</v>
      </c>
      <c r="C422" t="s" s="4">
        <v>83</v>
      </c>
      <c r="D422" t="s" s="4">
        <v>84</v>
      </c>
      <c r="E422" t="s" s="4">
        <v>85</v>
      </c>
      <c r="F422" t="s" s="4">
        <v>134</v>
      </c>
      <c r="G422" t="s" s="4">
        <v>135</v>
      </c>
      <c r="H422" t="s" s="4">
        <v>88</v>
      </c>
      <c r="I422" t="s" s="4">
        <v>1828</v>
      </c>
      <c r="J422" t="s" s="4">
        <v>1829</v>
      </c>
      <c r="K422" t="s" s="4">
        <v>1830</v>
      </c>
      <c r="L422" t="s" s="4">
        <v>205</v>
      </c>
      <c r="M422" t="s" s="4">
        <v>93</v>
      </c>
      <c r="N422" t="s" s="4">
        <v>362</v>
      </c>
      <c r="O422" t="s" s="4">
        <v>95</v>
      </c>
      <c r="P422" t="s" s="4">
        <v>363</v>
      </c>
      <c r="Q422" t="s" s="4">
        <v>95</v>
      </c>
      <c r="R422" t="s" s="4">
        <v>1831</v>
      </c>
      <c r="S422" t="s" s="4">
        <v>1831</v>
      </c>
      <c r="T422" t="s" s="4">
        <v>1831</v>
      </c>
      <c r="U422" t="s" s="4">
        <v>1831</v>
      </c>
      <c r="V422" t="s" s="4">
        <v>1831</v>
      </c>
      <c r="W422" t="s" s="4">
        <v>1831</v>
      </c>
      <c r="X422" t="s" s="4">
        <v>1831</v>
      </c>
      <c r="Y422" t="s" s="4">
        <v>1831</v>
      </c>
      <c r="Z422" t="s" s="4">
        <v>1831</v>
      </c>
      <c r="AA422" t="s" s="4">
        <v>1831</v>
      </c>
      <c r="AB422" t="s" s="4">
        <v>1831</v>
      </c>
      <c r="AC422" t="s" s="4">
        <v>1831</v>
      </c>
      <c r="AD422" t="s" s="4">
        <v>1831</v>
      </c>
      <c r="AE422" t="s" s="4">
        <v>98</v>
      </c>
      <c r="AF422" t="s" s="4">
        <v>99</v>
      </c>
      <c r="AG422" t="s" s="4">
        <v>99</v>
      </c>
      <c r="AH422" t="s" s="4">
        <v>100</v>
      </c>
    </row>
    <row r="423" ht="45.0" customHeight="true">
      <c r="A423" t="s" s="4">
        <v>1832</v>
      </c>
      <c r="B423" t="s" s="4">
        <v>82</v>
      </c>
      <c r="C423" t="s" s="4">
        <v>83</v>
      </c>
      <c r="D423" t="s" s="4">
        <v>84</v>
      </c>
      <c r="E423" t="s" s="4">
        <v>85</v>
      </c>
      <c r="F423" t="s" s="4">
        <v>144</v>
      </c>
      <c r="G423" t="s" s="4">
        <v>145</v>
      </c>
      <c r="H423" t="s" s="4">
        <v>88</v>
      </c>
      <c r="I423" t="s" s="4">
        <v>1828</v>
      </c>
      <c r="J423" t="s" s="4">
        <v>1833</v>
      </c>
      <c r="K423" t="s" s="4">
        <v>1821</v>
      </c>
      <c r="L423" t="s" s="4">
        <v>882</v>
      </c>
      <c r="M423" t="s" s="4">
        <v>93</v>
      </c>
      <c r="N423" t="s" s="4">
        <v>224</v>
      </c>
      <c r="O423" t="s" s="4">
        <v>95</v>
      </c>
      <c r="P423" t="s" s="4">
        <v>225</v>
      </c>
      <c r="Q423" t="s" s="4">
        <v>95</v>
      </c>
      <c r="R423" t="s" s="4">
        <v>1834</v>
      </c>
      <c r="S423" t="s" s="4">
        <v>1834</v>
      </c>
      <c r="T423" t="s" s="4">
        <v>1834</v>
      </c>
      <c r="U423" t="s" s="4">
        <v>1834</v>
      </c>
      <c r="V423" t="s" s="4">
        <v>1834</v>
      </c>
      <c r="W423" t="s" s="4">
        <v>1834</v>
      </c>
      <c r="X423" t="s" s="4">
        <v>1834</v>
      </c>
      <c r="Y423" t="s" s="4">
        <v>1834</v>
      </c>
      <c r="Z423" t="s" s="4">
        <v>1834</v>
      </c>
      <c r="AA423" t="s" s="4">
        <v>1834</v>
      </c>
      <c r="AB423" t="s" s="4">
        <v>1834</v>
      </c>
      <c r="AC423" t="s" s="4">
        <v>1834</v>
      </c>
      <c r="AD423" t="s" s="4">
        <v>1834</v>
      </c>
      <c r="AE423" t="s" s="4">
        <v>98</v>
      </c>
      <c r="AF423" t="s" s="4">
        <v>99</v>
      </c>
      <c r="AG423" t="s" s="4">
        <v>99</v>
      </c>
      <c r="AH423" t="s" s="4">
        <v>100</v>
      </c>
    </row>
    <row r="424" ht="45.0" customHeight="true">
      <c r="A424" t="s" s="4">
        <v>1835</v>
      </c>
      <c r="B424" t="s" s="4">
        <v>82</v>
      </c>
      <c r="C424" t="s" s="4">
        <v>83</v>
      </c>
      <c r="D424" t="s" s="4">
        <v>84</v>
      </c>
      <c r="E424" t="s" s="4">
        <v>85</v>
      </c>
      <c r="F424" t="s" s="4">
        <v>153</v>
      </c>
      <c r="G424" t="s" s="4">
        <v>154</v>
      </c>
      <c r="H424" t="s" s="4">
        <v>88</v>
      </c>
      <c r="I424" t="s" s="4">
        <v>1828</v>
      </c>
      <c r="J424" t="s" s="4">
        <v>1836</v>
      </c>
      <c r="K424" t="s" s="4">
        <v>119</v>
      </c>
      <c r="L424" t="s" s="4">
        <v>1837</v>
      </c>
      <c r="M424" t="s" s="4">
        <v>93</v>
      </c>
      <c r="N424" t="s" s="4">
        <v>157</v>
      </c>
      <c r="O424" t="s" s="4">
        <v>95</v>
      </c>
      <c r="P424" t="s" s="4">
        <v>158</v>
      </c>
      <c r="Q424" t="s" s="4">
        <v>95</v>
      </c>
      <c r="R424" t="s" s="4">
        <v>1838</v>
      </c>
      <c r="S424" t="s" s="4">
        <v>1838</v>
      </c>
      <c r="T424" t="s" s="4">
        <v>1838</v>
      </c>
      <c r="U424" t="s" s="4">
        <v>1838</v>
      </c>
      <c r="V424" t="s" s="4">
        <v>1838</v>
      </c>
      <c r="W424" t="s" s="4">
        <v>1838</v>
      </c>
      <c r="X424" t="s" s="4">
        <v>1838</v>
      </c>
      <c r="Y424" t="s" s="4">
        <v>1838</v>
      </c>
      <c r="Z424" t="s" s="4">
        <v>1838</v>
      </c>
      <c r="AA424" t="s" s="4">
        <v>1838</v>
      </c>
      <c r="AB424" t="s" s="4">
        <v>1838</v>
      </c>
      <c r="AC424" t="s" s="4">
        <v>1838</v>
      </c>
      <c r="AD424" t="s" s="4">
        <v>1838</v>
      </c>
      <c r="AE424" t="s" s="4">
        <v>98</v>
      </c>
      <c r="AF424" t="s" s="4">
        <v>99</v>
      </c>
      <c r="AG424" t="s" s="4">
        <v>99</v>
      </c>
      <c r="AH424" t="s" s="4">
        <v>100</v>
      </c>
    </row>
    <row r="425" ht="45.0" customHeight="true">
      <c r="A425" t="s" s="4">
        <v>1839</v>
      </c>
      <c r="B425" t="s" s="4">
        <v>82</v>
      </c>
      <c r="C425" t="s" s="4">
        <v>83</v>
      </c>
      <c r="D425" t="s" s="4">
        <v>84</v>
      </c>
      <c r="E425" t="s" s="4">
        <v>85</v>
      </c>
      <c r="F425" t="s" s="4">
        <v>134</v>
      </c>
      <c r="G425" t="s" s="4">
        <v>135</v>
      </c>
      <c r="H425" t="s" s="4">
        <v>88</v>
      </c>
      <c r="I425" t="s" s="4">
        <v>1840</v>
      </c>
      <c r="J425" t="s" s="4">
        <v>868</v>
      </c>
      <c r="K425" t="s" s="4">
        <v>163</v>
      </c>
      <c r="L425" t="s" s="4">
        <v>147</v>
      </c>
      <c r="M425" t="s" s="4">
        <v>105</v>
      </c>
      <c r="N425" t="s" s="4">
        <v>362</v>
      </c>
      <c r="O425" t="s" s="4">
        <v>95</v>
      </c>
      <c r="P425" t="s" s="4">
        <v>363</v>
      </c>
      <c r="Q425" t="s" s="4">
        <v>95</v>
      </c>
      <c r="R425" t="s" s="4">
        <v>1841</v>
      </c>
      <c r="S425" t="s" s="4">
        <v>1841</v>
      </c>
      <c r="T425" t="s" s="4">
        <v>1841</v>
      </c>
      <c r="U425" t="s" s="4">
        <v>1841</v>
      </c>
      <c r="V425" t="s" s="4">
        <v>1841</v>
      </c>
      <c r="W425" t="s" s="4">
        <v>1841</v>
      </c>
      <c r="X425" t="s" s="4">
        <v>1841</v>
      </c>
      <c r="Y425" t="s" s="4">
        <v>1841</v>
      </c>
      <c r="Z425" t="s" s="4">
        <v>1841</v>
      </c>
      <c r="AA425" t="s" s="4">
        <v>1841</v>
      </c>
      <c r="AB425" t="s" s="4">
        <v>1841</v>
      </c>
      <c r="AC425" t="s" s="4">
        <v>1841</v>
      </c>
      <c r="AD425" t="s" s="4">
        <v>1841</v>
      </c>
      <c r="AE425" t="s" s="4">
        <v>98</v>
      </c>
      <c r="AF425" t="s" s="4">
        <v>99</v>
      </c>
      <c r="AG425" t="s" s="4">
        <v>99</v>
      </c>
      <c r="AH425" t="s" s="4">
        <v>100</v>
      </c>
    </row>
    <row r="426" ht="45.0" customHeight="true">
      <c r="A426" t="s" s="4">
        <v>1842</v>
      </c>
      <c r="B426" t="s" s="4">
        <v>82</v>
      </c>
      <c r="C426" t="s" s="4">
        <v>83</v>
      </c>
      <c r="D426" t="s" s="4">
        <v>84</v>
      </c>
      <c r="E426" t="s" s="4">
        <v>85</v>
      </c>
      <c r="F426" t="s" s="4">
        <v>108</v>
      </c>
      <c r="G426" t="s" s="4">
        <v>109</v>
      </c>
      <c r="H426" t="s" s="4">
        <v>88</v>
      </c>
      <c r="I426" t="s" s="4">
        <v>1840</v>
      </c>
      <c r="J426" t="s" s="4">
        <v>1843</v>
      </c>
      <c r="K426" t="s" s="4">
        <v>312</v>
      </c>
      <c r="L426" t="s" s="4">
        <v>147</v>
      </c>
      <c r="M426" t="s" s="4">
        <v>105</v>
      </c>
      <c r="N426" t="s" s="4">
        <v>113</v>
      </c>
      <c r="O426" t="s" s="4">
        <v>95</v>
      </c>
      <c r="P426" t="s" s="4">
        <v>114</v>
      </c>
      <c r="Q426" t="s" s="4">
        <v>95</v>
      </c>
      <c r="R426" t="s" s="4">
        <v>1844</v>
      </c>
      <c r="S426" t="s" s="4">
        <v>1844</v>
      </c>
      <c r="T426" t="s" s="4">
        <v>1844</v>
      </c>
      <c r="U426" t="s" s="4">
        <v>1844</v>
      </c>
      <c r="V426" t="s" s="4">
        <v>1844</v>
      </c>
      <c r="W426" t="s" s="4">
        <v>1844</v>
      </c>
      <c r="X426" t="s" s="4">
        <v>1844</v>
      </c>
      <c r="Y426" t="s" s="4">
        <v>1844</v>
      </c>
      <c r="Z426" t="s" s="4">
        <v>1844</v>
      </c>
      <c r="AA426" t="s" s="4">
        <v>1844</v>
      </c>
      <c r="AB426" t="s" s="4">
        <v>1844</v>
      </c>
      <c r="AC426" t="s" s="4">
        <v>1844</v>
      </c>
      <c r="AD426" t="s" s="4">
        <v>1844</v>
      </c>
      <c r="AE426" t="s" s="4">
        <v>98</v>
      </c>
      <c r="AF426" t="s" s="4">
        <v>99</v>
      </c>
      <c r="AG426" t="s" s="4">
        <v>99</v>
      </c>
      <c r="AH426" t="s" s="4">
        <v>100</v>
      </c>
    </row>
    <row r="427" ht="45.0" customHeight="true">
      <c r="A427" t="s" s="4">
        <v>1845</v>
      </c>
      <c r="B427" t="s" s="4">
        <v>82</v>
      </c>
      <c r="C427" t="s" s="4">
        <v>83</v>
      </c>
      <c r="D427" t="s" s="4">
        <v>84</v>
      </c>
      <c r="E427" t="s" s="4">
        <v>85</v>
      </c>
      <c r="F427" t="s" s="4">
        <v>190</v>
      </c>
      <c r="G427" t="s" s="4">
        <v>191</v>
      </c>
      <c r="H427" t="s" s="4">
        <v>88</v>
      </c>
      <c r="I427" t="s" s="4">
        <v>1840</v>
      </c>
      <c r="J427" t="s" s="4">
        <v>1846</v>
      </c>
      <c r="K427" t="s" s="4">
        <v>163</v>
      </c>
      <c r="L427" t="s" s="4">
        <v>163</v>
      </c>
      <c r="M427" t="s" s="4">
        <v>105</v>
      </c>
      <c r="N427" t="s" s="4">
        <v>157</v>
      </c>
      <c r="O427" t="s" s="4">
        <v>95</v>
      </c>
      <c r="P427" t="s" s="4">
        <v>158</v>
      </c>
      <c r="Q427" t="s" s="4">
        <v>95</v>
      </c>
      <c r="R427" t="s" s="4">
        <v>1847</v>
      </c>
      <c r="S427" t="s" s="4">
        <v>1847</v>
      </c>
      <c r="T427" t="s" s="4">
        <v>1847</v>
      </c>
      <c r="U427" t="s" s="4">
        <v>1847</v>
      </c>
      <c r="V427" t="s" s="4">
        <v>1847</v>
      </c>
      <c r="W427" t="s" s="4">
        <v>1847</v>
      </c>
      <c r="X427" t="s" s="4">
        <v>1847</v>
      </c>
      <c r="Y427" t="s" s="4">
        <v>1847</v>
      </c>
      <c r="Z427" t="s" s="4">
        <v>1847</v>
      </c>
      <c r="AA427" t="s" s="4">
        <v>1847</v>
      </c>
      <c r="AB427" t="s" s="4">
        <v>1847</v>
      </c>
      <c r="AC427" t="s" s="4">
        <v>1847</v>
      </c>
      <c r="AD427" t="s" s="4">
        <v>1847</v>
      </c>
      <c r="AE427" t="s" s="4">
        <v>98</v>
      </c>
      <c r="AF427" t="s" s="4">
        <v>99</v>
      </c>
      <c r="AG427" t="s" s="4">
        <v>99</v>
      </c>
      <c r="AH427" t="s" s="4">
        <v>100</v>
      </c>
    </row>
    <row r="428" ht="45.0" customHeight="true">
      <c r="A428" t="s" s="4">
        <v>1848</v>
      </c>
      <c r="B428" t="s" s="4">
        <v>82</v>
      </c>
      <c r="C428" t="s" s="4">
        <v>83</v>
      </c>
      <c r="D428" t="s" s="4">
        <v>84</v>
      </c>
      <c r="E428" t="s" s="4">
        <v>85</v>
      </c>
      <c r="F428" t="s" s="4">
        <v>183</v>
      </c>
      <c r="G428" t="s" s="4">
        <v>184</v>
      </c>
      <c r="H428" t="s" s="4">
        <v>88</v>
      </c>
      <c r="I428" t="s" s="4">
        <v>1679</v>
      </c>
      <c r="J428" t="s" s="4">
        <v>1849</v>
      </c>
      <c r="K428" t="s" s="4">
        <v>1850</v>
      </c>
      <c r="L428" t="s" s="4">
        <v>322</v>
      </c>
      <c r="M428" t="s" s="4">
        <v>93</v>
      </c>
      <c r="N428" t="s" s="4">
        <v>157</v>
      </c>
      <c r="O428" t="s" s="4">
        <v>95</v>
      </c>
      <c r="P428" t="s" s="4">
        <v>158</v>
      </c>
      <c r="Q428" t="s" s="4">
        <v>95</v>
      </c>
      <c r="R428" t="s" s="4">
        <v>1851</v>
      </c>
      <c r="S428" t="s" s="4">
        <v>1851</v>
      </c>
      <c r="T428" t="s" s="4">
        <v>1851</v>
      </c>
      <c r="U428" t="s" s="4">
        <v>1851</v>
      </c>
      <c r="V428" t="s" s="4">
        <v>1851</v>
      </c>
      <c r="W428" t="s" s="4">
        <v>1851</v>
      </c>
      <c r="X428" t="s" s="4">
        <v>1851</v>
      </c>
      <c r="Y428" t="s" s="4">
        <v>1851</v>
      </c>
      <c r="Z428" t="s" s="4">
        <v>1851</v>
      </c>
      <c r="AA428" t="s" s="4">
        <v>1851</v>
      </c>
      <c r="AB428" t="s" s="4">
        <v>1851</v>
      </c>
      <c r="AC428" t="s" s="4">
        <v>1851</v>
      </c>
      <c r="AD428" t="s" s="4">
        <v>1851</v>
      </c>
      <c r="AE428" t="s" s="4">
        <v>98</v>
      </c>
      <c r="AF428" t="s" s="4">
        <v>99</v>
      </c>
      <c r="AG428" t="s" s="4">
        <v>99</v>
      </c>
      <c r="AH428" t="s" s="4">
        <v>100</v>
      </c>
    </row>
    <row r="429" ht="45.0" customHeight="true">
      <c r="A429" t="s" s="4">
        <v>1852</v>
      </c>
      <c r="B429" t="s" s="4">
        <v>82</v>
      </c>
      <c r="C429" t="s" s="4">
        <v>83</v>
      </c>
      <c r="D429" t="s" s="4">
        <v>84</v>
      </c>
      <c r="E429" t="s" s="4">
        <v>85</v>
      </c>
      <c r="F429" t="s" s="4">
        <v>190</v>
      </c>
      <c r="G429" t="s" s="4">
        <v>191</v>
      </c>
      <c r="H429" t="s" s="4">
        <v>88</v>
      </c>
      <c r="I429" t="s" s="4">
        <v>185</v>
      </c>
      <c r="J429" t="s" s="4">
        <v>1853</v>
      </c>
      <c r="K429" t="s" s="4">
        <v>1854</v>
      </c>
      <c r="L429" t="s" s="4">
        <v>1855</v>
      </c>
      <c r="M429" t="s" s="4">
        <v>105</v>
      </c>
      <c r="N429" t="s" s="4">
        <v>157</v>
      </c>
      <c r="O429" t="s" s="4">
        <v>95</v>
      </c>
      <c r="P429" t="s" s="4">
        <v>158</v>
      </c>
      <c r="Q429" t="s" s="4">
        <v>95</v>
      </c>
      <c r="R429" t="s" s="4">
        <v>1856</v>
      </c>
      <c r="S429" t="s" s="4">
        <v>1856</v>
      </c>
      <c r="T429" t="s" s="4">
        <v>1856</v>
      </c>
      <c r="U429" t="s" s="4">
        <v>1856</v>
      </c>
      <c r="V429" t="s" s="4">
        <v>1856</v>
      </c>
      <c r="W429" t="s" s="4">
        <v>1856</v>
      </c>
      <c r="X429" t="s" s="4">
        <v>1856</v>
      </c>
      <c r="Y429" t="s" s="4">
        <v>1856</v>
      </c>
      <c r="Z429" t="s" s="4">
        <v>1856</v>
      </c>
      <c r="AA429" t="s" s="4">
        <v>1856</v>
      </c>
      <c r="AB429" t="s" s="4">
        <v>1856</v>
      </c>
      <c r="AC429" t="s" s="4">
        <v>1856</v>
      </c>
      <c r="AD429" t="s" s="4">
        <v>1856</v>
      </c>
      <c r="AE429" t="s" s="4">
        <v>98</v>
      </c>
      <c r="AF429" t="s" s="4">
        <v>99</v>
      </c>
      <c r="AG429" t="s" s="4">
        <v>99</v>
      </c>
      <c r="AH429" t="s" s="4">
        <v>100</v>
      </c>
    </row>
    <row r="430" ht="45.0" customHeight="true">
      <c r="A430" t="s" s="4">
        <v>1857</v>
      </c>
      <c r="B430" t="s" s="4">
        <v>82</v>
      </c>
      <c r="C430" t="s" s="4">
        <v>83</v>
      </c>
      <c r="D430" t="s" s="4">
        <v>84</v>
      </c>
      <c r="E430" t="s" s="4">
        <v>85</v>
      </c>
      <c r="F430" t="s" s="4">
        <v>183</v>
      </c>
      <c r="G430" t="s" s="4">
        <v>184</v>
      </c>
      <c r="H430" t="s" s="4">
        <v>88</v>
      </c>
      <c r="I430" t="s" s="4">
        <v>185</v>
      </c>
      <c r="J430" t="s" s="4">
        <v>1858</v>
      </c>
      <c r="K430" t="s" s="4">
        <v>130</v>
      </c>
      <c r="L430" t="s" s="4">
        <v>130</v>
      </c>
      <c r="M430" t="s" s="4">
        <v>105</v>
      </c>
      <c r="N430" t="s" s="4">
        <v>157</v>
      </c>
      <c r="O430" t="s" s="4">
        <v>95</v>
      </c>
      <c r="P430" t="s" s="4">
        <v>158</v>
      </c>
      <c r="Q430" t="s" s="4">
        <v>95</v>
      </c>
      <c r="R430" t="s" s="4">
        <v>1859</v>
      </c>
      <c r="S430" t="s" s="4">
        <v>1859</v>
      </c>
      <c r="T430" t="s" s="4">
        <v>1859</v>
      </c>
      <c r="U430" t="s" s="4">
        <v>1859</v>
      </c>
      <c r="V430" t="s" s="4">
        <v>1859</v>
      </c>
      <c r="W430" t="s" s="4">
        <v>1859</v>
      </c>
      <c r="X430" t="s" s="4">
        <v>1859</v>
      </c>
      <c r="Y430" t="s" s="4">
        <v>1859</v>
      </c>
      <c r="Z430" t="s" s="4">
        <v>1859</v>
      </c>
      <c r="AA430" t="s" s="4">
        <v>1859</v>
      </c>
      <c r="AB430" t="s" s="4">
        <v>1859</v>
      </c>
      <c r="AC430" t="s" s="4">
        <v>1859</v>
      </c>
      <c r="AD430" t="s" s="4">
        <v>1859</v>
      </c>
      <c r="AE430" t="s" s="4">
        <v>98</v>
      </c>
      <c r="AF430" t="s" s="4">
        <v>99</v>
      </c>
      <c r="AG430" t="s" s="4">
        <v>99</v>
      </c>
      <c r="AH430" t="s" s="4">
        <v>100</v>
      </c>
    </row>
    <row r="431" ht="45.0" customHeight="true">
      <c r="A431" t="s" s="4">
        <v>1860</v>
      </c>
      <c r="B431" t="s" s="4">
        <v>82</v>
      </c>
      <c r="C431" t="s" s="4">
        <v>83</v>
      </c>
      <c r="D431" t="s" s="4">
        <v>84</v>
      </c>
      <c r="E431" t="s" s="4">
        <v>85</v>
      </c>
      <c r="F431" t="s" s="4">
        <v>183</v>
      </c>
      <c r="G431" t="s" s="4">
        <v>184</v>
      </c>
      <c r="H431" t="s" s="4">
        <v>88</v>
      </c>
      <c r="I431" t="s" s="4">
        <v>185</v>
      </c>
      <c r="J431" t="s" s="4">
        <v>1861</v>
      </c>
      <c r="K431" t="s" s="4">
        <v>130</v>
      </c>
      <c r="L431" t="s" s="4">
        <v>353</v>
      </c>
      <c r="M431" t="s" s="4">
        <v>105</v>
      </c>
      <c r="N431" t="s" s="4">
        <v>157</v>
      </c>
      <c r="O431" t="s" s="4">
        <v>95</v>
      </c>
      <c r="P431" t="s" s="4">
        <v>158</v>
      </c>
      <c r="Q431" t="s" s="4">
        <v>95</v>
      </c>
      <c r="R431" t="s" s="4">
        <v>1862</v>
      </c>
      <c r="S431" t="s" s="4">
        <v>1862</v>
      </c>
      <c r="T431" t="s" s="4">
        <v>1862</v>
      </c>
      <c r="U431" t="s" s="4">
        <v>1862</v>
      </c>
      <c r="V431" t="s" s="4">
        <v>1862</v>
      </c>
      <c r="W431" t="s" s="4">
        <v>1862</v>
      </c>
      <c r="X431" t="s" s="4">
        <v>1862</v>
      </c>
      <c r="Y431" t="s" s="4">
        <v>1862</v>
      </c>
      <c r="Z431" t="s" s="4">
        <v>1862</v>
      </c>
      <c r="AA431" t="s" s="4">
        <v>1862</v>
      </c>
      <c r="AB431" t="s" s="4">
        <v>1862</v>
      </c>
      <c r="AC431" t="s" s="4">
        <v>1862</v>
      </c>
      <c r="AD431" t="s" s="4">
        <v>1862</v>
      </c>
      <c r="AE431" t="s" s="4">
        <v>98</v>
      </c>
      <c r="AF431" t="s" s="4">
        <v>99</v>
      </c>
      <c r="AG431" t="s" s="4">
        <v>99</v>
      </c>
      <c r="AH431" t="s" s="4">
        <v>100</v>
      </c>
    </row>
    <row r="432" ht="45.0" customHeight="true">
      <c r="A432" t="s" s="4">
        <v>1863</v>
      </c>
      <c r="B432" t="s" s="4">
        <v>82</v>
      </c>
      <c r="C432" t="s" s="4">
        <v>83</v>
      </c>
      <c r="D432" t="s" s="4">
        <v>84</v>
      </c>
      <c r="E432" t="s" s="4">
        <v>85</v>
      </c>
      <c r="F432" t="s" s="4">
        <v>183</v>
      </c>
      <c r="G432" t="s" s="4">
        <v>184</v>
      </c>
      <c r="H432" t="s" s="4">
        <v>88</v>
      </c>
      <c r="I432" t="s" s="4">
        <v>185</v>
      </c>
      <c r="J432" t="s" s="4">
        <v>1864</v>
      </c>
      <c r="K432" t="s" s="4">
        <v>265</v>
      </c>
      <c r="L432" t="s" s="4">
        <v>163</v>
      </c>
      <c r="M432" t="s" s="4">
        <v>105</v>
      </c>
      <c r="N432" t="s" s="4">
        <v>157</v>
      </c>
      <c r="O432" t="s" s="4">
        <v>95</v>
      </c>
      <c r="P432" t="s" s="4">
        <v>158</v>
      </c>
      <c r="Q432" t="s" s="4">
        <v>95</v>
      </c>
      <c r="R432" t="s" s="4">
        <v>1865</v>
      </c>
      <c r="S432" t="s" s="4">
        <v>1865</v>
      </c>
      <c r="T432" t="s" s="4">
        <v>1865</v>
      </c>
      <c r="U432" t="s" s="4">
        <v>1865</v>
      </c>
      <c r="V432" t="s" s="4">
        <v>1865</v>
      </c>
      <c r="W432" t="s" s="4">
        <v>1865</v>
      </c>
      <c r="X432" t="s" s="4">
        <v>1865</v>
      </c>
      <c r="Y432" t="s" s="4">
        <v>1865</v>
      </c>
      <c r="Z432" t="s" s="4">
        <v>1865</v>
      </c>
      <c r="AA432" t="s" s="4">
        <v>1865</v>
      </c>
      <c r="AB432" t="s" s="4">
        <v>1865</v>
      </c>
      <c r="AC432" t="s" s="4">
        <v>1865</v>
      </c>
      <c r="AD432" t="s" s="4">
        <v>1865</v>
      </c>
      <c r="AE432" t="s" s="4">
        <v>98</v>
      </c>
      <c r="AF432" t="s" s="4">
        <v>99</v>
      </c>
      <c r="AG432" t="s" s="4">
        <v>99</v>
      </c>
      <c r="AH432" t="s" s="4">
        <v>100</v>
      </c>
    </row>
    <row r="433" ht="45.0" customHeight="true">
      <c r="A433" t="s" s="4">
        <v>1866</v>
      </c>
      <c r="B433" t="s" s="4">
        <v>82</v>
      </c>
      <c r="C433" t="s" s="4">
        <v>83</v>
      </c>
      <c r="D433" t="s" s="4">
        <v>84</v>
      </c>
      <c r="E433" t="s" s="4">
        <v>85</v>
      </c>
      <c r="F433" t="s" s="4">
        <v>183</v>
      </c>
      <c r="G433" t="s" s="4">
        <v>184</v>
      </c>
      <c r="H433" t="s" s="4">
        <v>88</v>
      </c>
      <c r="I433" t="s" s="4">
        <v>185</v>
      </c>
      <c r="J433" t="s" s="4">
        <v>553</v>
      </c>
      <c r="K433" t="s" s="4">
        <v>1867</v>
      </c>
      <c r="L433" t="s" s="4">
        <v>244</v>
      </c>
      <c r="M433" t="s" s="4">
        <v>105</v>
      </c>
      <c r="N433" t="s" s="4">
        <v>157</v>
      </c>
      <c r="O433" t="s" s="4">
        <v>95</v>
      </c>
      <c r="P433" t="s" s="4">
        <v>158</v>
      </c>
      <c r="Q433" t="s" s="4">
        <v>95</v>
      </c>
      <c r="R433" t="s" s="4">
        <v>1868</v>
      </c>
      <c r="S433" t="s" s="4">
        <v>1868</v>
      </c>
      <c r="T433" t="s" s="4">
        <v>1868</v>
      </c>
      <c r="U433" t="s" s="4">
        <v>1868</v>
      </c>
      <c r="V433" t="s" s="4">
        <v>1868</v>
      </c>
      <c r="W433" t="s" s="4">
        <v>1868</v>
      </c>
      <c r="X433" t="s" s="4">
        <v>1868</v>
      </c>
      <c r="Y433" t="s" s="4">
        <v>1868</v>
      </c>
      <c r="Z433" t="s" s="4">
        <v>1868</v>
      </c>
      <c r="AA433" t="s" s="4">
        <v>1868</v>
      </c>
      <c r="AB433" t="s" s="4">
        <v>1868</v>
      </c>
      <c r="AC433" t="s" s="4">
        <v>1868</v>
      </c>
      <c r="AD433" t="s" s="4">
        <v>1868</v>
      </c>
      <c r="AE433" t="s" s="4">
        <v>98</v>
      </c>
      <c r="AF433" t="s" s="4">
        <v>99</v>
      </c>
      <c r="AG433" t="s" s="4">
        <v>99</v>
      </c>
      <c r="AH433" t="s" s="4">
        <v>100</v>
      </c>
    </row>
    <row r="434" ht="45.0" customHeight="true">
      <c r="A434" t="s" s="4">
        <v>1869</v>
      </c>
      <c r="B434" t="s" s="4">
        <v>82</v>
      </c>
      <c r="C434" t="s" s="4">
        <v>83</v>
      </c>
      <c r="D434" t="s" s="4">
        <v>84</v>
      </c>
      <c r="E434" t="s" s="4">
        <v>85</v>
      </c>
      <c r="F434" t="s" s="4">
        <v>183</v>
      </c>
      <c r="G434" t="s" s="4">
        <v>184</v>
      </c>
      <c r="H434" t="s" s="4">
        <v>88</v>
      </c>
      <c r="I434" t="s" s="4">
        <v>185</v>
      </c>
      <c r="J434" t="s" s="4">
        <v>260</v>
      </c>
      <c r="K434" t="s" s="4">
        <v>869</v>
      </c>
      <c r="L434" t="s" s="4">
        <v>1870</v>
      </c>
      <c r="M434" t="s" s="4">
        <v>105</v>
      </c>
      <c r="N434" t="s" s="4">
        <v>157</v>
      </c>
      <c r="O434" t="s" s="4">
        <v>95</v>
      </c>
      <c r="P434" t="s" s="4">
        <v>158</v>
      </c>
      <c r="Q434" t="s" s="4">
        <v>95</v>
      </c>
      <c r="R434" t="s" s="4">
        <v>1871</v>
      </c>
      <c r="S434" t="s" s="4">
        <v>1871</v>
      </c>
      <c r="T434" t="s" s="4">
        <v>1871</v>
      </c>
      <c r="U434" t="s" s="4">
        <v>1871</v>
      </c>
      <c r="V434" t="s" s="4">
        <v>1871</v>
      </c>
      <c r="W434" t="s" s="4">
        <v>1871</v>
      </c>
      <c r="X434" t="s" s="4">
        <v>1871</v>
      </c>
      <c r="Y434" t="s" s="4">
        <v>1871</v>
      </c>
      <c r="Z434" t="s" s="4">
        <v>1871</v>
      </c>
      <c r="AA434" t="s" s="4">
        <v>1871</v>
      </c>
      <c r="AB434" t="s" s="4">
        <v>1871</v>
      </c>
      <c r="AC434" t="s" s="4">
        <v>1871</v>
      </c>
      <c r="AD434" t="s" s="4">
        <v>1871</v>
      </c>
      <c r="AE434" t="s" s="4">
        <v>98</v>
      </c>
      <c r="AF434" t="s" s="4">
        <v>99</v>
      </c>
      <c r="AG434" t="s" s="4">
        <v>99</v>
      </c>
      <c r="AH434" t="s" s="4">
        <v>100</v>
      </c>
    </row>
    <row r="435" ht="45.0" customHeight="true">
      <c r="A435" t="s" s="4">
        <v>1872</v>
      </c>
      <c r="B435" t="s" s="4">
        <v>82</v>
      </c>
      <c r="C435" t="s" s="4">
        <v>83</v>
      </c>
      <c r="D435" t="s" s="4">
        <v>84</v>
      </c>
      <c r="E435" t="s" s="4">
        <v>85</v>
      </c>
      <c r="F435" t="s" s="4">
        <v>134</v>
      </c>
      <c r="G435" t="s" s="4">
        <v>135</v>
      </c>
      <c r="H435" t="s" s="4">
        <v>88</v>
      </c>
      <c r="I435" t="s" s="4">
        <v>1873</v>
      </c>
      <c r="J435" t="s" s="4">
        <v>1874</v>
      </c>
      <c r="K435" t="s" s="4">
        <v>111</v>
      </c>
      <c r="L435" t="s" s="4">
        <v>138</v>
      </c>
      <c r="M435" t="s" s="4">
        <v>93</v>
      </c>
      <c r="N435" t="s" s="4">
        <v>362</v>
      </c>
      <c r="O435" t="s" s="4">
        <v>95</v>
      </c>
      <c r="P435" t="s" s="4">
        <v>363</v>
      </c>
      <c r="Q435" t="s" s="4">
        <v>95</v>
      </c>
      <c r="R435" t="s" s="4">
        <v>1875</v>
      </c>
      <c r="S435" t="s" s="4">
        <v>1875</v>
      </c>
      <c r="T435" t="s" s="4">
        <v>1875</v>
      </c>
      <c r="U435" t="s" s="4">
        <v>1875</v>
      </c>
      <c r="V435" t="s" s="4">
        <v>1875</v>
      </c>
      <c r="W435" t="s" s="4">
        <v>1875</v>
      </c>
      <c r="X435" t="s" s="4">
        <v>1875</v>
      </c>
      <c r="Y435" t="s" s="4">
        <v>1875</v>
      </c>
      <c r="Z435" t="s" s="4">
        <v>1875</v>
      </c>
      <c r="AA435" t="s" s="4">
        <v>1875</v>
      </c>
      <c r="AB435" t="s" s="4">
        <v>1875</v>
      </c>
      <c r="AC435" t="s" s="4">
        <v>1875</v>
      </c>
      <c r="AD435" t="s" s="4">
        <v>1875</v>
      </c>
      <c r="AE435" t="s" s="4">
        <v>98</v>
      </c>
      <c r="AF435" t="s" s="4">
        <v>99</v>
      </c>
      <c r="AG435" t="s" s="4">
        <v>99</v>
      </c>
      <c r="AH435" t="s" s="4">
        <v>100</v>
      </c>
    </row>
    <row r="436" ht="45.0" customHeight="true">
      <c r="A436" t="s" s="4">
        <v>1876</v>
      </c>
      <c r="B436" t="s" s="4">
        <v>82</v>
      </c>
      <c r="C436" t="s" s="4">
        <v>83</v>
      </c>
      <c r="D436" t="s" s="4">
        <v>84</v>
      </c>
      <c r="E436" t="s" s="4">
        <v>85</v>
      </c>
      <c r="F436" t="s" s="4">
        <v>153</v>
      </c>
      <c r="G436" t="s" s="4">
        <v>154</v>
      </c>
      <c r="H436" t="s" s="4">
        <v>88</v>
      </c>
      <c r="I436" t="s" s="4">
        <v>1873</v>
      </c>
      <c r="J436" t="s" s="4">
        <v>1877</v>
      </c>
      <c r="K436" t="s" s="4">
        <v>371</v>
      </c>
      <c r="L436" t="s" s="4">
        <v>1005</v>
      </c>
      <c r="M436" t="s" s="4">
        <v>105</v>
      </c>
      <c r="N436" t="s" s="4">
        <v>157</v>
      </c>
      <c r="O436" t="s" s="4">
        <v>95</v>
      </c>
      <c r="P436" t="s" s="4">
        <v>158</v>
      </c>
      <c r="Q436" t="s" s="4">
        <v>95</v>
      </c>
      <c r="R436" t="s" s="4">
        <v>1878</v>
      </c>
      <c r="S436" t="s" s="4">
        <v>1878</v>
      </c>
      <c r="T436" t="s" s="4">
        <v>1878</v>
      </c>
      <c r="U436" t="s" s="4">
        <v>1878</v>
      </c>
      <c r="V436" t="s" s="4">
        <v>1878</v>
      </c>
      <c r="W436" t="s" s="4">
        <v>1878</v>
      </c>
      <c r="X436" t="s" s="4">
        <v>1878</v>
      </c>
      <c r="Y436" t="s" s="4">
        <v>1878</v>
      </c>
      <c r="Z436" t="s" s="4">
        <v>1878</v>
      </c>
      <c r="AA436" t="s" s="4">
        <v>1878</v>
      </c>
      <c r="AB436" t="s" s="4">
        <v>1878</v>
      </c>
      <c r="AC436" t="s" s="4">
        <v>1878</v>
      </c>
      <c r="AD436" t="s" s="4">
        <v>1878</v>
      </c>
      <c r="AE436" t="s" s="4">
        <v>98</v>
      </c>
      <c r="AF436" t="s" s="4">
        <v>99</v>
      </c>
      <c r="AG436" t="s" s="4">
        <v>99</v>
      </c>
      <c r="AH436" t="s" s="4">
        <v>100</v>
      </c>
    </row>
    <row r="437" ht="45.0" customHeight="true">
      <c r="A437" t="s" s="4">
        <v>1879</v>
      </c>
      <c r="B437" t="s" s="4">
        <v>82</v>
      </c>
      <c r="C437" t="s" s="4">
        <v>83</v>
      </c>
      <c r="D437" t="s" s="4">
        <v>84</v>
      </c>
      <c r="E437" t="s" s="4">
        <v>85</v>
      </c>
      <c r="F437" t="s" s="4">
        <v>134</v>
      </c>
      <c r="G437" t="s" s="4">
        <v>135</v>
      </c>
      <c r="H437" t="s" s="4">
        <v>88</v>
      </c>
      <c r="I437" t="s" s="4">
        <v>1880</v>
      </c>
      <c r="J437" t="s" s="4">
        <v>1881</v>
      </c>
      <c r="K437" t="s" s="4">
        <v>1882</v>
      </c>
      <c r="L437" t="s" s="4">
        <v>915</v>
      </c>
      <c r="M437" t="s" s="4">
        <v>93</v>
      </c>
      <c r="N437" t="s" s="4">
        <v>362</v>
      </c>
      <c r="O437" t="s" s="4">
        <v>95</v>
      </c>
      <c r="P437" t="s" s="4">
        <v>363</v>
      </c>
      <c r="Q437" t="s" s="4">
        <v>95</v>
      </c>
      <c r="R437" t="s" s="4">
        <v>1883</v>
      </c>
      <c r="S437" t="s" s="4">
        <v>1883</v>
      </c>
      <c r="T437" t="s" s="4">
        <v>1883</v>
      </c>
      <c r="U437" t="s" s="4">
        <v>1883</v>
      </c>
      <c r="V437" t="s" s="4">
        <v>1883</v>
      </c>
      <c r="W437" t="s" s="4">
        <v>1883</v>
      </c>
      <c r="X437" t="s" s="4">
        <v>1883</v>
      </c>
      <c r="Y437" t="s" s="4">
        <v>1883</v>
      </c>
      <c r="Z437" t="s" s="4">
        <v>1883</v>
      </c>
      <c r="AA437" t="s" s="4">
        <v>1883</v>
      </c>
      <c r="AB437" t="s" s="4">
        <v>1883</v>
      </c>
      <c r="AC437" t="s" s="4">
        <v>1883</v>
      </c>
      <c r="AD437" t="s" s="4">
        <v>1883</v>
      </c>
      <c r="AE437" t="s" s="4">
        <v>98</v>
      </c>
      <c r="AF437" t="s" s="4">
        <v>99</v>
      </c>
      <c r="AG437" t="s" s="4">
        <v>99</v>
      </c>
      <c r="AH437" t="s" s="4">
        <v>100</v>
      </c>
    </row>
    <row r="438" ht="45.0" customHeight="true">
      <c r="A438" t="s" s="4">
        <v>1884</v>
      </c>
      <c r="B438" t="s" s="4">
        <v>82</v>
      </c>
      <c r="C438" t="s" s="4">
        <v>83</v>
      </c>
      <c r="D438" t="s" s="4">
        <v>84</v>
      </c>
      <c r="E438" t="s" s="4">
        <v>85</v>
      </c>
      <c r="F438" t="s" s="4">
        <v>144</v>
      </c>
      <c r="G438" t="s" s="4">
        <v>145</v>
      </c>
      <c r="H438" t="s" s="4">
        <v>88</v>
      </c>
      <c r="I438" t="s" s="4">
        <v>1880</v>
      </c>
      <c r="J438" t="s" s="4">
        <v>496</v>
      </c>
      <c r="K438" t="s" s="4">
        <v>496</v>
      </c>
      <c r="L438" t="s" s="4">
        <v>496</v>
      </c>
      <c r="M438" t="s" s="4">
        <v>105</v>
      </c>
      <c r="N438" t="s" s="4">
        <v>224</v>
      </c>
      <c r="O438" t="s" s="4">
        <v>95</v>
      </c>
      <c r="P438" t="s" s="4">
        <v>225</v>
      </c>
      <c r="Q438" t="s" s="4">
        <v>95</v>
      </c>
      <c r="R438" t="s" s="4">
        <v>1885</v>
      </c>
      <c r="S438" t="s" s="4">
        <v>1885</v>
      </c>
      <c r="T438" t="s" s="4">
        <v>1885</v>
      </c>
      <c r="U438" t="s" s="4">
        <v>1885</v>
      </c>
      <c r="V438" t="s" s="4">
        <v>1885</v>
      </c>
      <c r="W438" t="s" s="4">
        <v>1885</v>
      </c>
      <c r="X438" t="s" s="4">
        <v>1885</v>
      </c>
      <c r="Y438" t="s" s="4">
        <v>1885</v>
      </c>
      <c r="Z438" t="s" s="4">
        <v>1885</v>
      </c>
      <c r="AA438" t="s" s="4">
        <v>1885</v>
      </c>
      <c r="AB438" t="s" s="4">
        <v>1885</v>
      </c>
      <c r="AC438" t="s" s="4">
        <v>1885</v>
      </c>
      <c r="AD438" t="s" s="4">
        <v>1885</v>
      </c>
      <c r="AE438" t="s" s="4">
        <v>98</v>
      </c>
      <c r="AF438" t="s" s="4">
        <v>99</v>
      </c>
      <c r="AG438" t="s" s="4">
        <v>99</v>
      </c>
      <c r="AH438" t="s" s="4">
        <v>100</v>
      </c>
    </row>
    <row r="439" ht="45.0" customHeight="true">
      <c r="A439" t="s" s="4">
        <v>1886</v>
      </c>
      <c r="B439" t="s" s="4">
        <v>82</v>
      </c>
      <c r="C439" t="s" s="4">
        <v>83</v>
      </c>
      <c r="D439" t="s" s="4">
        <v>84</v>
      </c>
      <c r="E439" t="s" s="4">
        <v>85</v>
      </c>
      <c r="F439" t="s" s="4">
        <v>153</v>
      </c>
      <c r="G439" t="s" s="4">
        <v>154</v>
      </c>
      <c r="H439" t="s" s="4">
        <v>88</v>
      </c>
      <c r="I439" t="s" s="4">
        <v>1880</v>
      </c>
      <c r="J439" t="s" s="4">
        <v>868</v>
      </c>
      <c r="K439" t="s" s="4">
        <v>782</v>
      </c>
      <c r="L439" t="s" s="4">
        <v>1325</v>
      </c>
      <c r="M439" t="s" s="4">
        <v>105</v>
      </c>
      <c r="N439" t="s" s="4">
        <v>157</v>
      </c>
      <c r="O439" t="s" s="4">
        <v>95</v>
      </c>
      <c r="P439" t="s" s="4">
        <v>158</v>
      </c>
      <c r="Q439" t="s" s="4">
        <v>95</v>
      </c>
      <c r="R439" t="s" s="4">
        <v>1887</v>
      </c>
      <c r="S439" t="s" s="4">
        <v>1887</v>
      </c>
      <c r="T439" t="s" s="4">
        <v>1887</v>
      </c>
      <c r="U439" t="s" s="4">
        <v>1887</v>
      </c>
      <c r="V439" t="s" s="4">
        <v>1887</v>
      </c>
      <c r="W439" t="s" s="4">
        <v>1887</v>
      </c>
      <c r="X439" t="s" s="4">
        <v>1887</v>
      </c>
      <c r="Y439" t="s" s="4">
        <v>1887</v>
      </c>
      <c r="Z439" t="s" s="4">
        <v>1887</v>
      </c>
      <c r="AA439" t="s" s="4">
        <v>1887</v>
      </c>
      <c r="AB439" t="s" s="4">
        <v>1887</v>
      </c>
      <c r="AC439" t="s" s="4">
        <v>1887</v>
      </c>
      <c r="AD439" t="s" s="4">
        <v>1887</v>
      </c>
      <c r="AE439" t="s" s="4">
        <v>98</v>
      </c>
      <c r="AF439" t="s" s="4">
        <v>99</v>
      </c>
      <c r="AG439" t="s" s="4">
        <v>99</v>
      </c>
      <c r="AH439" t="s" s="4">
        <v>100</v>
      </c>
    </row>
    <row r="440" ht="45.0" customHeight="true">
      <c r="A440" t="s" s="4">
        <v>1888</v>
      </c>
      <c r="B440" t="s" s="4">
        <v>82</v>
      </c>
      <c r="C440" t="s" s="4">
        <v>83</v>
      </c>
      <c r="D440" t="s" s="4">
        <v>84</v>
      </c>
      <c r="E440" t="s" s="4">
        <v>85</v>
      </c>
      <c r="F440" t="s" s="4">
        <v>134</v>
      </c>
      <c r="G440" t="s" s="4">
        <v>135</v>
      </c>
      <c r="H440" t="s" s="4">
        <v>88</v>
      </c>
      <c r="I440" t="s" s="4">
        <v>220</v>
      </c>
      <c r="J440" t="s" s="4">
        <v>1889</v>
      </c>
      <c r="K440" t="s" s="4">
        <v>138</v>
      </c>
      <c r="L440" t="s" s="4">
        <v>1552</v>
      </c>
      <c r="M440" t="s" s="4">
        <v>105</v>
      </c>
      <c r="N440" t="s" s="4">
        <v>362</v>
      </c>
      <c r="O440" t="s" s="4">
        <v>95</v>
      </c>
      <c r="P440" t="s" s="4">
        <v>363</v>
      </c>
      <c r="Q440" t="s" s="4">
        <v>95</v>
      </c>
      <c r="R440" t="s" s="4">
        <v>1890</v>
      </c>
      <c r="S440" t="s" s="4">
        <v>1890</v>
      </c>
      <c r="T440" t="s" s="4">
        <v>1890</v>
      </c>
      <c r="U440" t="s" s="4">
        <v>1890</v>
      </c>
      <c r="V440" t="s" s="4">
        <v>1890</v>
      </c>
      <c r="W440" t="s" s="4">
        <v>1890</v>
      </c>
      <c r="X440" t="s" s="4">
        <v>1890</v>
      </c>
      <c r="Y440" t="s" s="4">
        <v>1890</v>
      </c>
      <c r="Z440" t="s" s="4">
        <v>1890</v>
      </c>
      <c r="AA440" t="s" s="4">
        <v>1890</v>
      </c>
      <c r="AB440" t="s" s="4">
        <v>1890</v>
      </c>
      <c r="AC440" t="s" s="4">
        <v>1890</v>
      </c>
      <c r="AD440" t="s" s="4">
        <v>1890</v>
      </c>
      <c r="AE440" t="s" s="4">
        <v>98</v>
      </c>
      <c r="AF440" t="s" s="4">
        <v>99</v>
      </c>
      <c r="AG440" t="s" s="4">
        <v>99</v>
      </c>
      <c r="AH440" t="s" s="4">
        <v>100</v>
      </c>
    </row>
  </sheetData>
  <mergeCells>
    <mergeCell ref="A2:C2"/>
    <mergeCell ref="D2:F2"/>
    <mergeCell ref="G2:I2"/>
    <mergeCell ref="A3:C3"/>
    <mergeCell ref="D3:F3"/>
    <mergeCell ref="G3:I3"/>
    <mergeCell ref="A6:AH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1891</v>
      </c>
    </row>
    <row r="2">
      <c r="A2" t="s">
        <v>1892</v>
      </c>
    </row>
    <row r="3">
      <c r="A3" t="s">
        <v>1893</v>
      </c>
    </row>
    <row r="4">
      <c r="A4" t="s">
        <v>1894</v>
      </c>
    </row>
    <row r="5">
      <c r="A5" t="s">
        <v>1895</v>
      </c>
    </row>
    <row r="6">
      <c r="A6" t="s">
        <v>1896</v>
      </c>
    </row>
    <row r="7">
      <c r="A7" t="s">
        <v>1897</v>
      </c>
    </row>
    <row r="8">
      <c r="A8" t="s">
        <v>1898</v>
      </c>
    </row>
    <row r="9">
      <c r="A9" t="s">
        <v>85</v>
      </c>
    </row>
    <row r="10">
      <c r="A10" t="s">
        <v>1899</v>
      </c>
    </row>
    <row r="11">
      <c r="A11" t="s">
        <v>1900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93</v>
      </c>
    </row>
    <row r="2">
      <c r="A2" t="s">
        <v>105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9.796875" customWidth="true" bestFit="true"/>
    <col min="4" max="4" width="57.92578125" customWidth="true" bestFit="true"/>
    <col min="5" max="5" width="56.953125" customWidth="true" bestFit="true"/>
    <col min="6" max="6" width="62.29296875" customWidth="true" bestFit="true"/>
    <col min="7" max="7" width="58.0" customWidth="true" bestFit="true"/>
    <col min="1" max="1" width="9.43359375" customWidth="true" bestFit="true"/>
    <col min="2" max="2" width="36.9257812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1901</v>
      </c>
      <c r="D2" t="s">
        <v>1902</v>
      </c>
      <c r="E2" t="s">
        <v>1903</v>
      </c>
      <c r="F2" t="s">
        <v>1904</v>
      </c>
      <c r="G2" t="s">
        <v>1905</v>
      </c>
    </row>
    <row r="3">
      <c r="A3" t="s" s="1">
        <v>1906</v>
      </c>
      <c r="B3" s="1"/>
      <c r="C3" t="s" s="1">
        <v>1907</v>
      </c>
      <c r="D3" t="s" s="1">
        <v>1908</v>
      </c>
      <c r="E3" t="s" s="1">
        <v>1909</v>
      </c>
      <c r="F3" t="s" s="1">
        <v>1910</v>
      </c>
      <c r="G3" t="s" s="1">
        <v>1911</v>
      </c>
    </row>
    <row r="4" ht="45.0" customHeight="true">
      <c r="A4" t="s" s="4">
        <v>97</v>
      </c>
      <c r="B4" t="s" s="4">
        <v>1912</v>
      </c>
      <c r="C4" t="s" s="4">
        <v>1855</v>
      </c>
      <c r="D4" t="s" s="4">
        <v>1855</v>
      </c>
      <c r="E4" t="s" s="4">
        <v>1855</v>
      </c>
      <c r="F4" t="s" s="4">
        <v>1855</v>
      </c>
      <c r="G4" t="s" s="4">
        <v>1855</v>
      </c>
    </row>
    <row r="5" ht="45.0" customHeight="true">
      <c r="A5" t="s" s="4">
        <v>106</v>
      </c>
      <c r="B5" t="s" s="4">
        <v>1913</v>
      </c>
      <c r="C5" t="s" s="4">
        <v>1855</v>
      </c>
      <c r="D5" t="s" s="4">
        <v>1855</v>
      </c>
      <c r="E5" t="s" s="4">
        <v>1855</v>
      </c>
      <c r="F5" t="s" s="4">
        <v>1855</v>
      </c>
      <c r="G5" t="s" s="4">
        <v>1855</v>
      </c>
    </row>
    <row r="6" ht="45.0" customHeight="true">
      <c r="A6" t="s" s="4">
        <v>115</v>
      </c>
      <c r="B6" t="s" s="4">
        <v>1914</v>
      </c>
      <c r="C6" t="s" s="4">
        <v>1855</v>
      </c>
      <c r="D6" t="s" s="4">
        <v>1855</v>
      </c>
      <c r="E6" t="s" s="4">
        <v>1855</v>
      </c>
      <c r="F6" t="s" s="4">
        <v>1855</v>
      </c>
      <c r="G6" t="s" s="4">
        <v>1855</v>
      </c>
    </row>
    <row r="7" ht="45.0" customHeight="true">
      <c r="A7" t="s" s="4">
        <v>122</v>
      </c>
      <c r="B7" t="s" s="4">
        <v>1915</v>
      </c>
      <c r="C7" t="s" s="4">
        <v>1855</v>
      </c>
      <c r="D7" t="s" s="4">
        <v>1855</v>
      </c>
      <c r="E7" t="s" s="4">
        <v>1855</v>
      </c>
      <c r="F7" t="s" s="4">
        <v>1855</v>
      </c>
      <c r="G7" t="s" s="4">
        <v>1855</v>
      </c>
    </row>
    <row r="8" ht="45.0" customHeight="true">
      <c r="A8" t="s" s="4">
        <v>127</v>
      </c>
      <c r="B8" t="s" s="4">
        <v>1916</v>
      </c>
      <c r="C8" t="s" s="4">
        <v>1855</v>
      </c>
      <c r="D8" t="s" s="4">
        <v>1855</v>
      </c>
      <c r="E8" t="s" s="4">
        <v>1855</v>
      </c>
      <c r="F8" t="s" s="4">
        <v>1855</v>
      </c>
      <c r="G8" t="s" s="4">
        <v>1855</v>
      </c>
    </row>
    <row r="9" ht="45.0" customHeight="true">
      <c r="A9" t="s" s="4">
        <v>132</v>
      </c>
      <c r="B9" t="s" s="4">
        <v>1917</v>
      </c>
      <c r="C9" t="s" s="4">
        <v>1855</v>
      </c>
      <c r="D9" t="s" s="4">
        <v>1855</v>
      </c>
      <c r="E9" t="s" s="4">
        <v>1855</v>
      </c>
      <c r="F9" t="s" s="4">
        <v>1855</v>
      </c>
      <c r="G9" t="s" s="4">
        <v>1855</v>
      </c>
    </row>
    <row r="10" ht="45.0" customHeight="true">
      <c r="A10" t="s" s="4">
        <v>142</v>
      </c>
      <c r="B10" t="s" s="4">
        <v>1918</v>
      </c>
      <c r="C10" t="s" s="4">
        <v>1855</v>
      </c>
      <c r="D10" t="s" s="4">
        <v>1855</v>
      </c>
      <c r="E10" t="s" s="4">
        <v>1855</v>
      </c>
      <c r="F10" t="s" s="4">
        <v>1855</v>
      </c>
      <c r="G10" t="s" s="4">
        <v>1855</v>
      </c>
    </row>
    <row r="11" ht="45.0" customHeight="true">
      <c r="A11" t="s" s="4">
        <v>151</v>
      </c>
      <c r="B11" t="s" s="4">
        <v>1919</v>
      </c>
      <c r="C11" t="s" s="4">
        <v>1855</v>
      </c>
      <c r="D11" t="s" s="4">
        <v>1855</v>
      </c>
      <c r="E11" t="s" s="4">
        <v>1855</v>
      </c>
      <c r="F11" t="s" s="4">
        <v>1855</v>
      </c>
      <c r="G11" t="s" s="4">
        <v>1855</v>
      </c>
    </row>
    <row r="12" ht="45.0" customHeight="true">
      <c r="A12" t="s" s="4">
        <v>159</v>
      </c>
      <c r="B12" t="s" s="4">
        <v>1920</v>
      </c>
      <c r="C12" t="s" s="4">
        <v>1855</v>
      </c>
      <c r="D12" t="s" s="4">
        <v>1855</v>
      </c>
      <c r="E12" t="s" s="4">
        <v>1855</v>
      </c>
      <c r="F12" t="s" s="4">
        <v>1855</v>
      </c>
      <c r="G12" t="s" s="4">
        <v>1855</v>
      </c>
    </row>
    <row r="13" ht="45.0" customHeight="true">
      <c r="A13" t="s" s="4">
        <v>164</v>
      </c>
      <c r="B13" t="s" s="4">
        <v>1921</v>
      </c>
      <c r="C13" t="s" s="4">
        <v>1855</v>
      </c>
      <c r="D13" t="s" s="4">
        <v>1855</v>
      </c>
      <c r="E13" t="s" s="4">
        <v>1855</v>
      </c>
      <c r="F13" t="s" s="4">
        <v>1855</v>
      </c>
      <c r="G13" t="s" s="4">
        <v>1855</v>
      </c>
    </row>
    <row r="14" ht="45.0" customHeight="true">
      <c r="A14" t="s" s="4">
        <v>172</v>
      </c>
      <c r="B14" t="s" s="4">
        <v>1922</v>
      </c>
      <c r="C14" t="s" s="4">
        <v>1855</v>
      </c>
      <c r="D14" t="s" s="4">
        <v>1855</v>
      </c>
      <c r="E14" t="s" s="4">
        <v>1855</v>
      </c>
      <c r="F14" t="s" s="4">
        <v>1855</v>
      </c>
      <c r="G14" t="s" s="4">
        <v>1855</v>
      </c>
    </row>
    <row r="15" ht="45.0" customHeight="true">
      <c r="A15" t="s" s="4">
        <v>177</v>
      </c>
      <c r="B15" t="s" s="4">
        <v>1923</v>
      </c>
      <c r="C15" t="s" s="4">
        <v>1855</v>
      </c>
      <c r="D15" t="s" s="4">
        <v>1855</v>
      </c>
      <c r="E15" t="s" s="4">
        <v>1855</v>
      </c>
      <c r="F15" t="s" s="4">
        <v>1855</v>
      </c>
      <c r="G15" t="s" s="4">
        <v>1855</v>
      </c>
    </row>
    <row r="16" ht="45.0" customHeight="true">
      <c r="A16" t="s" s="4">
        <v>181</v>
      </c>
      <c r="B16" t="s" s="4">
        <v>1924</v>
      </c>
      <c r="C16" t="s" s="4">
        <v>1855</v>
      </c>
      <c r="D16" t="s" s="4">
        <v>1855</v>
      </c>
      <c r="E16" t="s" s="4">
        <v>1855</v>
      </c>
      <c r="F16" t="s" s="4">
        <v>1855</v>
      </c>
      <c r="G16" t="s" s="4">
        <v>1855</v>
      </c>
    </row>
    <row r="17" ht="45.0" customHeight="true">
      <c r="A17" t="s" s="4">
        <v>188</v>
      </c>
      <c r="B17" t="s" s="4">
        <v>1925</v>
      </c>
      <c r="C17" t="s" s="4">
        <v>1855</v>
      </c>
      <c r="D17" t="s" s="4">
        <v>1855</v>
      </c>
      <c r="E17" t="s" s="4">
        <v>1855</v>
      </c>
      <c r="F17" t="s" s="4">
        <v>1855</v>
      </c>
      <c r="G17" t="s" s="4">
        <v>1855</v>
      </c>
    </row>
    <row r="18" ht="45.0" customHeight="true">
      <c r="A18" t="s" s="4">
        <v>196</v>
      </c>
      <c r="B18" t="s" s="4">
        <v>1926</v>
      </c>
      <c r="C18" t="s" s="4">
        <v>1855</v>
      </c>
      <c r="D18" t="s" s="4">
        <v>1855</v>
      </c>
      <c r="E18" t="s" s="4">
        <v>1855</v>
      </c>
      <c r="F18" t="s" s="4">
        <v>1855</v>
      </c>
      <c r="G18" t="s" s="4">
        <v>1855</v>
      </c>
    </row>
    <row r="19" ht="45.0" customHeight="true">
      <c r="A19" t="s" s="4">
        <v>201</v>
      </c>
      <c r="B19" t="s" s="4">
        <v>1927</v>
      </c>
      <c r="C19" t="s" s="4">
        <v>1855</v>
      </c>
      <c r="D19" t="s" s="4">
        <v>1855</v>
      </c>
      <c r="E19" t="s" s="4">
        <v>1855</v>
      </c>
      <c r="F19" t="s" s="4">
        <v>1855</v>
      </c>
      <c r="G19" t="s" s="4">
        <v>1855</v>
      </c>
    </row>
    <row r="20" ht="45.0" customHeight="true">
      <c r="A20" t="s" s="4">
        <v>206</v>
      </c>
      <c r="B20" t="s" s="4">
        <v>1928</v>
      </c>
      <c r="C20" t="s" s="4">
        <v>1855</v>
      </c>
      <c r="D20" t="s" s="4">
        <v>1855</v>
      </c>
      <c r="E20" t="s" s="4">
        <v>1855</v>
      </c>
      <c r="F20" t="s" s="4">
        <v>1855</v>
      </c>
      <c r="G20" t="s" s="4">
        <v>1855</v>
      </c>
    </row>
    <row r="21" ht="45.0" customHeight="true">
      <c r="A21" t="s" s="4">
        <v>210</v>
      </c>
      <c r="B21" t="s" s="4">
        <v>1929</v>
      </c>
      <c r="C21" t="s" s="4">
        <v>1855</v>
      </c>
      <c r="D21" t="s" s="4">
        <v>1855</v>
      </c>
      <c r="E21" t="s" s="4">
        <v>1855</v>
      </c>
      <c r="F21" t="s" s="4">
        <v>1855</v>
      </c>
      <c r="G21" t="s" s="4">
        <v>1855</v>
      </c>
    </row>
    <row r="22" ht="45.0" customHeight="true">
      <c r="A22" t="s" s="4">
        <v>214</v>
      </c>
      <c r="B22" t="s" s="4">
        <v>1930</v>
      </c>
      <c r="C22" t="s" s="4">
        <v>1855</v>
      </c>
      <c r="D22" t="s" s="4">
        <v>1855</v>
      </c>
      <c r="E22" t="s" s="4">
        <v>1855</v>
      </c>
      <c r="F22" t="s" s="4">
        <v>1855</v>
      </c>
      <c r="G22" t="s" s="4">
        <v>1855</v>
      </c>
    </row>
    <row r="23" ht="45.0" customHeight="true">
      <c r="A23" t="s" s="4">
        <v>218</v>
      </c>
      <c r="B23" t="s" s="4">
        <v>1931</v>
      </c>
      <c r="C23" t="s" s="4">
        <v>1855</v>
      </c>
      <c r="D23" t="s" s="4">
        <v>1855</v>
      </c>
      <c r="E23" t="s" s="4">
        <v>1855</v>
      </c>
      <c r="F23" t="s" s="4">
        <v>1855</v>
      </c>
      <c r="G23" t="s" s="4">
        <v>1855</v>
      </c>
    </row>
    <row r="24" ht="45.0" customHeight="true">
      <c r="A24" t="s" s="4">
        <v>226</v>
      </c>
      <c r="B24" t="s" s="4">
        <v>1932</v>
      </c>
      <c r="C24" t="s" s="4">
        <v>1855</v>
      </c>
      <c r="D24" t="s" s="4">
        <v>1855</v>
      </c>
      <c r="E24" t="s" s="4">
        <v>1855</v>
      </c>
      <c r="F24" t="s" s="4">
        <v>1855</v>
      </c>
      <c r="G24" t="s" s="4">
        <v>1855</v>
      </c>
    </row>
    <row r="25" ht="45.0" customHeight="true">
      <c r="A25" t="s" s="4">
        <v>233</v>
      </c>
      <c r="B25" t="s" s="4">
        <v>1933</v>
      </c>
      <c r="C25" t="s" s="4">
        <v>1855</v>
      </c>
      <c r="D25" t="s" s="4">
        <v>1855</v>
      </c>
      <c r="E25" t="s" s="4">
        <v>1855</v>
      </c>
      <c r="F25" t="s" s="4">
        <v>1855</v>
      </c>
      <c r="G25" t="s" s="4">
        <v>1855</v>
      </c>
    </row>
    <row r="26" ht="45.0" customHeight="true">
      <c r="A26" t="s" s="4">
        <v>241</v>
      </c>
      <c r="B26" t="s" s="4">
        <v>1934</v>
      </c>
      <c r="C26" t="s" s="4">
        <v>1855</v>
      </c>
      <c r="D26" t="s" s="4">
        <v>1855</v>
      </c>
      <c r="E26" t="s" s="4">
        <v>1855</v>
      </c>
      <c r="F26" t="s" s="4">
        <v>1855</v>
      </c>
      <c r="G26" t="s" s="4">
        <v>1855</v>
      </c>
    </row>
    <row r="27" ht="45.0" customHeight="true">
      <c r="A27" t="s" s="4">
        <v>246</v>
      </c>
      <c r="B27" t="s" s="4">
        <v>1935</v>
      </c>
      <c r="C27" t="s" s="4">
        <v>1855</v>
      </c>
      <c r="D27" t="s" s="4">
        <v>1855</v>
      </c>
      <c r="E27" t="s" s="4">
        <v>1855</v>
      </c>
      <c r="F27" t="s" s="4">
        <v>1855</v>
      </c>
      <c r="G27" t="s" s="4">
        <v>1855</v>
      </c>
    </row>
    <row r="28" ht="45.0" customHeight="true">
      <c r="A28" t="s" s="4">
        <v>250</v>
      </c>
      <c r="B28" t="s" s="4">
        <v>1936</v>
      </c>
      <c r="C28" t="s" s="4">
        <v>1855</v>
      </c>
      <c r="D28" t="s" s="4">
        <v>1855</v>
      </c>
      <c r="E28" t="s" s="4">
        <v>1855</v>
      </c>
      <c r="F28" t="s" s="4">
        <v>1855</v>
      </c>
      <c r="G28" t="s" s="4">
        <v>1855</v>
      </c>
    </row>
    <row r="29" ht="45.0" customHeight="true">
      <c r="A29" t="s" s="4">
        <v>255</v>
      </c>
      <c r="B29" t="s" s="4">
        <v>1937</v>
      </c>
      <c r="C29" t="s" s="4">
        <v>1855</v>
      </c>
      <c r="D29" t="s" s="4">
        <v>1855</v>
      </c>
      <c r="E29" t="s" s="4">
        <v>1855</v>
      </c>
      <c r="F29" t="s" s="4">
        <v>1855</v>
      </c>
      <c r="G29" t="s" s="4">
        <v>1855</v>
      </c>
    </row>
    <row r="30" ht="45.0" customHeight="true">
      <c r="A30" t="s" s="4">
        <v>258</v>
      </c>
      <c r="B30" t="s" s="4">
        <v>1938</v>
      </c>
      <c r="C30" t="s" s="4">
        <v>1855</v>
      </c>
      <c r="D30" t="s" s="4">
        <v>1855</v>
      </c>
      <c r="E30" t="s" s="4">
        <v>1855</v>
      </c>
      <c r="F30" t="s" s="4">
        <v>1855</v>
      </c>
      <c r="G30" t="s" s="4">
        <v>1855</v>
      </c>
    </row>
    <row r="31" ht="45.0" customHeight="true">
      <c r="A31" t="s" s="4">
        <v>262</v>
      </c>
      <c r="B31" t="s" s="4">
        <v>1939</v>
      </c>
      <c r="C31" t="s" s="4">
        <v>1855</v>
      </c>
      <c r="D31" t="s" s="4">
        <v>1855</v>
      </c>
      <c r="E31" t="s" s="4">
        <v>1855</v>
      </c>
      <c r="F31" t="s" s="4">
        <v>1855</v>
      </c>
      <c r="G31" t="s" s="4">
        <v>1855</v>
      </c>
    </row>
    <row r="32" ht="45.0" customHeight="true">
      <c r="A32" t="s" s="4">
        <v>266</v>
      </c>
      <c r="B32" t="s" s="4">
        <v>1940</v>
      </c>
      <c r="C32" t="s" s="4">
        <v>1855</v>
      </c>
      <c r="D32" t="s" s="4">
        <v>1855</v>
      </c>
      <c r="E32" t="s" s="4">
        <v>1855</v>
      </c>
      <c r="F32" t="s" s="4">
        <v>1855</v>
      </c>
      <c r="G32" t="s" s="4">
        <v>1855</v>
      </c>
    </row>
    <row r="33" ht="45.0" customHeight="true">
      <c r="A33" t="s" s="4">
        <v>276</v>
      </c>
      <c r="B33" t="s" s="4">
        <v>1941</v>
      </c>
      <c r="C33" t="s" s="4">
        <v>1855</v>
      </c>
      <c r="D33" t="s" s="4">
        <v>1855</v>
      </c>
      <c r="E33" t="s" s="4">
        <v>1855</v>
      </c>
      <c r="F33" t="s" s="4">
        <v>1855</v>
      </c>
      <c r="G33" t="s" s="4">
        <v>1855</v>
      </c>
    </row>
    <row r="34" ht="45.0" customHeight="true">
      <c r="A34" t="s" s="4">
        <v>285</v>
      </c>
      <c r="B34" t="s" s="4">
        <v>1942</v>
      </c>
      <c r="C34" t="s" s="4">
        <v>1855</v>
      </c>
      <c r="D34" t="s" s="4">
        <v>1855</v>
      </c>
      <c r="E34" t="s" s="4">
        <v>1855</v>
      </c>
      <c r="F34" t="s" s="4">
        <v>1855</v>
      </c>
      <c r="G34" t="s" s="4">
        <v>1855</v>
      </c>
    </row>
    <row r="35" ht="45.0" customHeight="true">
      <c r="A35" t="s" s="4">
        <v>290</v>
      </c>
      <c r="B35" t="s" s="4">
        <v>1943</v>
      </c>
      <c r="C35" t="s" s="4">
        <v>1855</v>
      </c>
      <c r="D35" t="s" s="4">
        <v>1855</v>
      </c>
      <c r="E35" t="s" s="4">
        <v>1855</v>
      </c>
      <c r="F35" t="s" s="4">
        <v>1855</v>
      </c>
      <c r="G35" t="s" s="4">
        <v>1855</v>
      </c>
    </row>
    <row r="36" ht="45.0" customHeight="true">
      <c r="A36" t="s" s="4">
        <v>293</v>
      </c>
      <c r="B36" t="s" s="4">
        <v>1944</v>
      </c>
      <c r="C36" t="s" s="4">
        <v>1855</v>
      </c>
      <c r="D36" t="s" s="4">
        <v>1855</v>
      </c>
      <c r="E36" t="s" s="4">
        <v>1855</v>
      </c>
      <c r="F36" t="s" s="4">
        <v>1855</v>
      </c>
      <c r="G36" t="s" s="4">
        <v>1855</v>
      </c>
    </row>
    <row r="37" ht="45.0" customHeight="true">
      <c r="A37" t="s" s="4">
        <v>298</v>
      </c>
      <c r="B37" t="s" s="4">
        <v>1945</v>
      </c>
      <c r="C37" t="s" s="4">
        <v>1855</v>
      </c>
      <c r="D37" t="s" s="4">
        <v>1855</v>
      </c>
      <c r="E37" t="s" s="4">
        <v>1855</v>
      </c>
      <c r="F37" t="s" s="4">
        <v>1855</v>
      </c>
      <c r="G37" t="s" s="4">
        <v>1855</v>
      </c>
    </row>
    <row r="38" ht="45.0" customHeight="true">
      <c r="A38" t="s" s="4">
        <v>301</v>
      </c>
      <c r="B38" t="s" s="4">
        <v>1946</v>
      </c>
      <c r="C38" t="s" s="4">
        <v>1855</v>
      </c>
      <c r="D38" t="s" s="4">
        <v>1855</v>
      </c>
      <c r="E38" t="s" s="4">
        <v>1855</v>
      </c>
      <c r="F38" t="s" s="4">
        <v>1855</v>
      </c>
      <c r="G38" t="s" s="4">
        <v>1855</v>
      </c>
    </row>
    <row r="39" ht="45.0" customHeight="true">
      <c r="A39" t="s" s="4">
        <v>304</v>
      </c>
      <c r="B39" t="s" s="4">
        <v>1947</v>
      </c>
      <c r="C39" t="s" s="4">
        <v>1855</v>
      </c>
      <c r="D39" t="s" s="4">
        <v>1855</v>
      </c>
      <c r="E39" t="s" s="4">
        <v>1855</v>
      </c>
      <c r="F39" t="s" s="4">
        <v>1855</v>
      </c>
      <c r="G39" t="s" s="4">
        <v>1855</v>
      </c>
    </row>
    <row r="40" ht="45.0" customHeight="true">
      <c r="A40" t="s" s="4">
        <v>307</v>
      </c>
      <c r="B40" t="s" s="4">
        <v>1948</v>
      </c>
      <c r="C40" t="s" s="4">
        <v>1855</v>
      </c>
      <c r="D40" t="s" s="4">
        <v>1855</v>
      </c>
      <c r="E40" t="s" s="4">
        <v>1855</v>
      </c>
      <c r="F40" t="s" s="4">
        <v>1855</v>
      </c>
      <c r="G40" t="s" s="4">
        <v>1855</v>
      </c>
    </row>
    <row r="41" ht="45.0" customHeight="true">
      <c r="A41" t="s" s="4">
        <v>315</v>
      </c>
      <c r="B41" t="s" s="4">
        <v>1949</v>
      </c>
      <c r="C41" t="s" s="4">
        <v>1855</v>
      </c>
      <c r="D41" t="s" s="4">
        <v>1855</v>
      </c>
      <c r="E41" t="s" s="4">
        <v>1855</v>
      </c>
      <c r="F41" t="s" s="4">
        <v>1855</v>
      </c>
      <c r="G41" t="s" s="4">
        <v>1855</v>
      </c>
    </row>
    <row r="42" ht="45.0" customHeight="true">
      <c r="A42" t="s" s="4">
        <v>319</v>
      </c>
      <c r="B42" t="s" s="4">
        <v>1950</v>
      </c>
      <c r="C42" t="s" s="4">
        <v>1855</v>
      </c>
      <c r="D42" t="s" s="4">
        <v>1855</v>
      </c>
      <c r="E42" t="s" s="4">
        <v>1855</v>
      </c>
      <c r="F42" t="s" s="4">
        <v>1855</v>
      </c>
      <c r="G42" t="s" s="4">
        <v>1855</v>
      </c>
    </row>
    <row r="43" ht="45.0" customHeight="true">
      <c r="A43" t="s" s="4">
        <v>323</v>
      </c>
      <c r="B43" t="s" s="4">
        <v>1951</v>
      </c>
      <c r="C43" t="s" s="4">
        <v>1855</v>
      </c>
      <c r="D43" t="s" s="4">
        <v>1855</v>
      </c>
      <c r="E43" t="s" s="4">
        <v>1855</v>
      </c>
      <c r="F43" t="s" s="4">
        <v>1855</v>
      </c>
      <c r="G43" t="s" s="4">
        <v>1855</v>
      </c>
    </row>
    <row r="44" ht="45.0" customHeight="true">
      <c r="A44" t="s" s="4">
        <v>326</v>
      </c>
      <c r="B44" t="s" s="4">
        <v>1952</v>
      </c>
      <c r="C44" t="s" s="4">
        <v>1855</v>
      </c>
      <c r="D44" t="s" s="4">
        <v>1855</v>
      </c>
      <c r="E44" t="s" s="4">
        <v>1855</v>
      </c>
      <c r="F44" t="s" s="4">
        <v>1855</v>
      </c>
      <c r="G44" t="s" s="4">
        <v>1855</v>
      </c>
    </row>
    <row r="45" ht="45.0" customHeight="true">
      <c r="A45" t="s" s="4">
        <v>330</v>
      </c>
      <c r="B45" t="s" s="4">
        <v>1953</v>
      </c>
      <c r="C45" t="s" s="4">
        <v>1855</v>
      </c>
      <c r="D45" t="s" s="4">
        <v>1855</v>
      </c>
      <c r="E45" t="s" s="4">
        <v>1855</v>
      </c>
      <c r="F45" t="s" s="4">
        <v>1855</v>
      </c>
      <c r="G45" t="s" s="4">
        <v>1855</v>
      </c>
    </row>
    <row r="46" ht="45.0" customHeight="true">
      <c r="A46" t="s" s="4">
        <v>334</v>
      </c>
      <c r="B46" t="s" s="4">
        <v>1954</v>
      </c>
      <c r="C46" t="s" s="4">
        <v>1855</v>
      </c>
      <c r="D46" t="s" s="4">
        <v>1855</v>
      </c>
      <c r="E46" t="s" s="4">
        <v>1855</v>
      </c>
      <c r="F46" t="s" s="4">
        <v>1855</v>
      </c>
      <c r="G46" t="s" s="4">
        <v>1855</v>
      </c>
    </row>
    <row r="47" ht="45.0" customHeight="true">
      <c r="A47" t="s" s="4">
        <v>337</v>
      </c>
      <c r="B47" t="s" s="4">
        <v>1955</v>
      </c>
      <c r="C47" t="s" s="4">
        <v>1855</v>
      </c>
      <c r="D47" t="s" s="4">
        <v>1855</v>
      </c>
      <c r="E47" t="s" s="4">
        <v>1855</v>
      </c>
      <c r="F47" t="s" s="4">
        <v>1855</v>
      </c>
      <c r="G47" t="s" s="4">
        <v>1855</v>
      </c>
    </row>
    <row r="48" ht="45.0" customHeight="true">
      <c r="A48" t="s" s="4">
        <v>341</v>
      </c>
      <c r="B48" t="s" s="4">
        <v>1956</v>
      </c>
      <c r="C48" t="s" s="4">
        <v>1855</v>
      </c>
      <c r="D48" t="s" s="4">
        <v>1855</v>
      </c>
      <c r="E48" t="s" s="4">
        <v>1855</v>
      </c>
      <c r="F48" t="s" s="4">
        <v>1855</v>
      </c>
      <c r="G48" t="s" s="4">
        <v>1855</v>
      </c>
    </row>
    <row r="49" ht="45.0" customHeight="true">
      <c r="A49" t="s" s="4">
        <v>345</v>
      </c>
      <c r="B49" t="s" s="4">
        <v>1957</v>
      </c>
      <c r="C49" t="s" s="4">
        <v>1855</v>
      </c>
      <c r="D49" t="s" s="4">
        <v>1855</v>
      </c>
      <c r="E49" t="s" s="4">
        <v>1855</v>
      </c>
      <c r="F49" t="s" s="4">
        <v>1855</v>
      </c>
      <c r="G49" t="s" s="4">
        <v>1855</v>
      </c>
    </row>
    <row r="50" ht="45.0" customHeight="true">
      <c r="A50" t="s" s="4">
        <v>349</v>
      </c>
      <c r="B50" t="s" s="4">
        <v>1958</v>
      </c>
      <c r="C50" t="s" s="4">
        <v>1855</v>
      </c>
      <c r="D50" t="s" s="4">
        <v>1855</v>
      </c>
      <c r="E50" t="s" s="4">
        <v>1855</v>
      </c>
      <c r="F50" t="s" s="4">
        <v>1855</v>
      </c>
      <c r="G50" t="s" s="4">
        <v>1855</v>
      </c>
    </row>
    <row r="51" ht="45.0" customHeight="true">
      <c r="A51" t="s" s="4">
        <v>356</v>
      </c>
      <c r="B51" t="s" s="4">
        <v>1959</v>
      </c>
      <c r="C51" t="s" s="4">
        <v>1855</v>
      </c>
      <c r="D51" t="s" s="4">
        <v>1855</v>
      </c>
      <c r="E51" t="s" s="4">
        <v>1855</v>
      </c>
      <c r="F51" t="s" s="4">
        <v>1855</v>
      </c>
      <c r="G51" t="s" s="4">
        <v>1855</v>
      </c>
    </row>
    <row r="52" ht="45.0" customHeight="true">
      <c r="A52" t="s" s="4">
        <v>364</v>
      </c>
      <c r="B52" t="s" s="4">
        <v>1960</v>
      </c>
      <c r="C52" t="s" s="4">
        <v>1855</v>
      </c>
      <c r="D52" t="s" s="4">
        <v>1855</v>
      </c>
      <c r="E52" t="s" s="4">
        <v>1855</v>
      </c>
      <c r="F52" t="s" s="4">
        <v>1855</v>
      </c>
      <c r="G52" t="s" s="4">
        <v>1855</v>
      </c>
    </row>
    <row r="53" ht="45.0" customHeight="true">
      <c r="A53" t="s" s="4">
        <v>368</v>
      </c>
      <c r="B53" t="s" s="4">
        <v>1961</v>
      </c>
      <c r="C53" t="s" s="4">
        <v>1855</v>
      </c>
      <c r="D53" t="s" s="4">
        <v>1855</v>
      </c>
      <c r="E53" t="s" s="4">
        <v>1855</v>
      </c>
      <c r="F53" t="s" s="4">
        <v>1855</v>
      </c>
      <c r="G53" t="s" s="4">
        <v>1855</v>
      </c>
    </row>
    <row r="54" ht="45.0" customHeight="true">
      <c r="A54" t="s" s="4">
        <v>372</v>
      </c>
      <c r="B54" t="s" s="4">
        <v>1962</v>
      </c>
      <c r="C54" t="s" s="4">
        <v>1855</v>
      </c>
      <c r="D54" t="s" s="4">
        <v>1855</v>
      </c>
      <c r="E54" t="s" s="4">
        <v>1855</v>
      </c>
      <c r="F54" t="s" s="4">
        <v>1855</v>
      </c>
      <c r="G54" t="s" s="4">
        <v>1855</v>
      </c>
    </row>
    <row r="55" ht="45.0" customHeight="true">
      <c r="A55" t="s" s="4">
        <v>377</v>
      </c>
      <c r="B55" t="s" s="4">
        <v>1963</v>
      </c>
      <c r="C55" t="s" s="4">
        <v>1855</v>
      </c>
      <c r="D55" t="s" s="4">
        <v>1855</v>
      </c>
      <c r="E55" t="s" s="4">
        <v>1855</v>
      </c>
      <c r="F55" t="s" s="4">
        <v>1855</v>
      </c>
      <c r="G55" t="s" s="4">
        <v>1855</v>
      </c>
    </row>
    <row r="56" ht="45.0" customHeight="true">
      <c r="A56" t="s" s="4">
        <v>381</v>
      </c>
      <c r="B56" t="s" s="4">
        <v>1964</v>
      </c>
      <c r="C56" t="s" s="4">
        <v>1855</v>
      </c>
      <c r="D56" t="s" s="4">
        <v>1855</v>
      </c>
      <c r="E56" t="s" s="4">
        <v>1855</v>
      </c>
      <c r="F56" t="s" s="4">
        <v>1855</v>
      </c>
      <c r="G56" t="s" s="4">
        <v>1855</v>
      </c>
    </row>
    <row r="57" ht="45.0" customHeight="true">
      <c r="A57" t="s" s="4">
        <v>385</v>
      </c>
      <c r="B57" t="s" s="4">
        <v>1965</v>
      </c>
      <c r="C57" t="s" s="4">
        <v>1855</v>
      </c>
      <c r="D57" t="s" s="4">
        <v>1855</v>
      </c>
      <c r="E57" t="s" s="4">
        <v>1855</v>
      </c>
      <c r="F57" t="s" s="4">
        <v>1855</v>
      </c>
      <c r="G57" t="s" s="4">
        <v>1855</v>
      </c>
    </row>
    <row r="58" ht="45.0" customHeight="true">
      <c r="A58" t="s" s="4">
        <v>395</v>
      </c>
      <c r="B58" t="s" s="4">
        <v>1966</v>
      </c>
      <c r="C58" t="s" s="4">
        <v>1855</v>
      </c>
      <c r="D58" t="s" s="4">
        <v>1855</v>
      </c>
      <c r="E58" t="s" s="4">
        <v>1855</v>
      </c>
      <c r="F58" t="s" s="4">
        <v>1855</v>
      </c>
      <c r="G58" t="s" s="4">
        <v>1855</v>
      </c>
    </row>
    <row r="59" ht="45.0" customHeight="true">
      <c r="A59" t="s" s="4">
        <v>404</v>
      </c>
      <c r="B59" t="s" s="4">
        <v>1967</v>
      </c>
      <c r="C59" t="s" s="4">
        <v>1855</v>
      </c>
      <c r="D59" t="s" s="4">
        <v>1855</v>
      </c>
      <c r="E59" t="s" s="4">
        <v>1855</v>
      </c>
      <c r="F59" t="s" s="4">
        <v>1855</v>
      </c>
      <c r="G59" t="s" s="4">
        <v>1855</v>
      </c>
    </row>
    <row r="60" ht="45.0" customHeight="true">
      <c r="A60" t="s" s="4">
        <v>411</v>
      </c>
      <c r="B60" t="s" s="4">
        <v>1968</v>
      </c>
      <c r="C60" t="s" s="4">
        <v>1855</v>
      </c>
      <c r="D60" t="s" s="4">
        <v>1855</v>
      </c>
      <c r="E60" t="s" s="4">
        <v>1855</v>
      </c>
      <c r="F60" t="s" s="4">
        <v>1855</v>
      </c>
      <c r="G60" t="s" s="4">
        <v>1855</v>
      </c>
    </row>
    <row r="61" ht="45.0" customHeight="true">
      <c r="A61" t="s" s="4">
        <v>415</v>
      </c>
      <c r="B61" t="s" s="4">
        <v>1969</v>
      </c>
      <c r="C61" t="s" s="4">
        <v>1855</v>
      </c>
      <c r="D61" t="s" s="4">
        <v>1855</v>
      </c>
      <c r="E61" t="s" s="4">
        <v>1855</v>
      </c>
      <c r="F61" t="s" s="4">
        <v>1855</v>
      </c>
      <c r="G61" t="s" s="4">
        <v>1855</v>
      </c>
    </row>
    <row r="62" ht="45.0" customHeight="true">
      <c r="A62" t="s" s="4">
        <v>419</v>
      </c>
      <c r="B62" t="s" s="4">
        <v>1970</v>
      </c>
      <c r="C62" t="s" s="4">
        <v>1855</v>
      </c>
      <c r="D62" t="s" s="4">
        <v>1855</v>
      </c>
      <c r="E62" t="s" s="4">
        <v>1855</v>
      </c>
      <c r="F62" t="s" s="4">
        <v>1855</v>
      </c>
      <c r="G62" t="s" s="4">
        <v>1855</v>
      </c>
    </row>
    <row r="63" ht="45.0" customHeight="true">
      <c r="A63" t="s" s="4">
        <v>423</v>
      </c>
      <c r="B63" t="s" s="4">
        <v>1971</v>
      </c>
      <c r="C63" t="s" s="4">
        <v>1855</v>
      </c>
      <c r="D63" t="s" s="4">
        <v>1855</v>
      </c>
      <c r="E63" t="s" s="4">
        <v>1855</v>
      </c>
      <c r="F63" t="s" s="4">
        <v>1855</v>
      </c>
      <c r="G63" t="s" s="4">
        <v>1855</v>
      </c>
    </row>
    <row r="64" ht="45.0" customHeight="true">
      <c r="A64" t="s" s="4">
        <v>426</v>
      </c>
      <c r="B64" t="s" s="4">
        <v>1972</v>
      </c>
      <c r="C64" t="s" s="4">
        <v>1855</v>
      </c>
      <c r="D64" t="s" s="4">
        <v>1855</v>
      </c>
      <c r="E64" t="s" s="4">
        <v>1855</v>
      </c>
      <c r="F64" t="s" s="4">
        <v>1855</v>
      </c>
      <c r="G64" t="s" s="4">
        <v>1855</v>
      </c>
    </row>
    <row r="65" ht="45.0" customHeight="true">
      <c r="A65" t="s" s="4">
        <v>434</v>
      </c>
      <c r="B65" t="s" s="4">
        <v>1973</v>
      </c>
      <c r="C65" t="s" s="4">
        <v>1855</v>
      </c>
      <c r="D65" t="s" s="4">
        <v>1855</v>
      </c>
      <c r="E65" t="s" s="4">
        <v>1855</v>
      </c>
      <c r="F65" t="s" s="4">
        <v>1855</v>
      </c>
      <c r="G65" t="s" s="4">
        <v>1855</v>
      </c>
    </row>
    <row r="66" ht="45.0" customHeight="true">
      <c r="A66" t="s" s="4">
        <v>438</v>
      </c>
      <c r="B66" t="s" s="4">
        <v>1974</v>
      </c>
      <c r="C66" t="s" s="4">
        <v>1855</v>
      </c>
      <c r="D66" t="s" s="4">
        <v>1855</v>
      </c>
      <c r="E66" t="s" s="4">
        <v>1855</v>
      </c>
      <c r="F66" t="s" s="4">
        <v>1855</v>
      </c>
      <c r="G66" t="s" s="4">
        <v>1855</v>
      </c>
    </row>
    <row r="67" ht="45.0" customHeight="true">
      <c r="A67" t="s" s="4">
        <v>445</v>
      </c>
      <c r="B67" t="s" s="4">
        <v>1975</v>
      </c>
      <c r="C67" t="s" s="4">
        <v>1855</v>
      </c>
      <c r="D67" t="s" s="4">
        <v>1855</v>
      </c>
      <c r="E67" t="s" s="4">
        <v>1855</v>
      </c>
      <c r="F67" t="s" s="4">
        <v>1855</v>
      </c>
      <c r="G67" t="s" s="4">
        <v>1855</v>
      </c>
    </row>
    <row r="68" ht="45.0" customHeight="true">
      <c r="A68" t="s" s="4">
        <v>449</v>
      </c>
      <c r="B68" t="s" s="4">
        <v>1976</v>
      </c>
      <c r="C68" t="s" s="4">
        <v>1855</v>
      </c>
      <c r="D68" t="s" s="4">
        <v>1855</v>
      </c>
      <c r="E68" t="s" s="4">
        <v>1855</v>
      </c>
      <c r="F68" t="s" s="4">
        <v>1855</v>
      </c>
      <c r="G68" t="s" s="4">
        <v>1855</v>
      </c>
    </row>
    <row r="69" ht="45.0" customHeight="true">
      <c r="A69" t="s" s="4">
        <v>452</v>
      </c>
      <c r="B69" t="s" s="4">
        <v>1977</v>
      </c>
      <c r="C69" t="s" s="4">
        <v>1855</v>
      </c>
      <c r="D69" t="s" s="4">
        <v>1855</v>
      </c>
      <c r="E69" t="s" s="4">
        <v>1855</v>
      </c>
      <c r="F69" t="s" s="4">
        <v>1855</v>
      </c>
      <c r="G69" t="s" s="4">
        <v>1855</v>
      </c>
    </row>
    <row r="70" ht="45.0" customHeight="true">
      <c r="A70" t="s" s="4">
        <v>456</v>
      </c>
      <c r="B70" t="s" s="4">
        <v>1978</v>
      </c>
      <c r="C70" t="s" s="4">
        <v>1855</v>
      </c>
      <c r="D70" t="s" s="4">
        <v>1855</v>
      </c>
      <c r="E70" t="s" s="4">
        <v>1855</v>
      </c>
      <c r="F70" t="s" s="4">
        <v>1855</v>
      </c>
      <c r="G70" t="s" s="4">
        <v>1855</v>
      </c>
    </row>
    <row r="71" ht="45.0" customHeight="true">
      <c r="A71" t="s" s="4">
        <v>459</v>
      </c>
      <c r="B71" t="s" s="4">
        <v>1979</v>
      </c>
      <c r="C71" t="s" s="4">
        <v>1855</v>
      </c>
      <c r="D71" t="s" s="4">
        <v>1855</v>
      </c>
      <c r="E71" t="s" s="4">
        <v>1855</v>
      </c>
      <c r="F71" t="s" s="4">
        <v>1855</v>
      </c>
      <c r="G71" t="s" s="4">
        <v>1855</v>
      </c>
    </row>
    <row r="72" ht="45.0" customHeight="true">
      <c r="A72" t="s" s="4">
        <v>462</v>
      </c>
      <c r="B72" t="s" s="4">
        <v>1980</v>
      </c>
      <c r="C72" t="s" s="4">
        <v>1855</v>
      </c>
      <c r="D72" t="s" s="4">
        <v>1855</v>
      </c>
      <c r="E72" t="s" s="4">
        <v>1855</v>
      </c>
      <c r="F72" t="s" s="4">
        <v>1855</v>
      </c>
      <c r="G72" t="s" s="4">
        <v>1855</v>
      </c>
    </row>
    <row r="73" ht="45.0" customHeight="true">
      <c r="A73" t="s" s="4">
        <v>466</v>
      </c>
      <c r="B73" t="s" s="4">
        <v>1981</v>
      </c>
      <c r="C73" t="s" s="4">
        <v>1855</v>
      </c>
      <c r="D73" t="s" s="4">
        <v>1855</v>
      </c>
      <c r="E73" t="s" s="4">
        <v>1855</v>
      </c>
      <c r="F73" t="s" s="4">
        <v>1855</v>
      </c>
      <c r="G73" t="s" s="4">
        <v>1855</v>
      </c>
    </row>
    <row r="74" ht="45.0" customHeight="true">
      <c r="A74" t="s" s="4">
        <v>469</v>
      </c>
      <c r="B74" t="s" s="4">
        <v>1982</v>
      </c>
      <c r="C74" t="s" s="4">
        <v>1855</v>
      </c>
      <c r="D74" t="s" s="4">
        <v>1855</v>
      </c>
      <c r="E74" t="s" s="4">
        <v>1855</v>
      </c>
      <c r="F74" t="s" s="4">
        <v>1855</v>
      </c>
      <c r="G74" t="s" s="4">
        <v>1855</v>
      </c>
    </row>
    <row r="75" ht="45.0" customHeight="true">
      <c r="A75" t="s" s="4">
        <v>472</v>
      </c>
      <c r="B75" t="s" s="4">
        <v>1983</v>
      </c>
      <c r="C75" t="s" s="4">
        <v>1855</v>
      </c>
      <c r="D75" t="s" s="4">
        <v>1855</v>
      </c>
      <c r="E75" t="s" s="4">
        <v>1855</v>
      </c>
      <c r="F75" t="s" s="4">
        <v>1855</v>
      </c>
      <c r="G75" t="s" s="4">
        <v>1855</v>
      </c>
    </row>
    <row r="76" ht="45.0" customHeight="true">
      <c r="A76" t="s" s="4">
        <v>476</v>
      </c>
      <c r="B76" t="s" s="4">
        <v>1984</v>
      </c>
      <c r="C76" t="s" s="4">
        <v>1855</v>
      </c>
      <c r="D76" t="s" s="4">
        <v>1855</v>
      </c>
      <c r="E76" t="s" s="4">
        <v>1855</v>
      </c>
      <c r="F76" t="s" s="4">
        <v>1855</v>
      </c>
      <c r="G76" t="s" s="4">
        <v>1855</v>
      </c>
    </row>
    <row r="77" ht="45.0" customHeight="true">
      <c r="A77" t="s" s="4">
        <v>479</v>
      </c>
      <c r="B77" t="s" s="4">
        <v>1985</v>
      </c>
      <c r="C77" t="s" s="4">
        <v>1855</v>
      </c>
      <c r="D77" t="s" s="4">
        <v>1855</v>
      </c>
      <c r="E77" t="s" s="4">
        <v>1855</v>
      </c>
      <c r="F77" t="s" s="4">
        <v>1855</v>
      </c>
      <c r="G77" t="s" s="4">
        <v>1855</v>
      </c>
    </row>
    <row r="78" ht="45.0" customHeight="true">
      <c r="A78" t="s" s="4">
        <v>482</v>
      </c>
      <c r="B78" t="s" s="4">
        <v>1986</v>
      </c>
      <c r="C78" t="s" s="4">
        <v>1855</v>
      </c>
      <c r="D78" t="s" s="4">
        <v>1855</v>
      </c>
      <c r="E78" t="s" s="4">
        <v>1855</v>
      </c>
      <c r="F78" t="s" s="4">
        <v>1855</v>
      </c>
      <c r="G78" t="s" s="4">
        <v>1855</v>
      </c>
    </row>
    <row r="79" ht="45.0" customHeight="true">
      <c r="A79" t="s" s="4">
        <v>492</v>
      </c>
      <c r="B79" t="s" s="4">
        <v>1987</v>
      </c>
      <c r="C79" t="s" s="4">
        <v>1855</v>
      </c>
      <c r="D79" t="s" s="4">
        <v>1855</v>
      </c>
      <c r="E79" t="s" s="4">
        <v>1855</v>
      </c>
      <c r="F79" t="s" s="4">
        <v>1855</v>
      </c>
      <c r="G79" t="s" s="4">
        <v>1855</v>
      </c>
    </row>
    <row r="80" ht="45.0" customHeight="true">
      <c r="A80" t="s" s="4">
        <v>499</v>
      </c>
      <c r="B80" t="s" s="4">
        <v>1988</v>
      </c>
      <c r="C80" t="s" s="4">
        <v>1855</v>
      </c>
      <c r="D80" t="s" s="4">
        <v>1855</v>
      </c>
      <c r="E80" t="s" s="4">
        <v>1855</v>
      </c>
      <c r="F80" t="s" s="4">
        <v>1855</v>
      </c>
      <c r="G80" t="s" s="4">
        <v>1855</v>
      </c>
    </row>
    <row r="81" ht="45.0" customHeight="true">
      <c r="A81" t="s" s="4">
        <v>502</v>
      </c>
      <c r="B81" t="s" s="4">
        <v>1989</v>
      </c>
      <c r="C81" t="s" s="4">
        <v>1855</v>
      </c>
      <c r="D81" t="s" s="4">
        <v>1855</v>
      </c>
      <c r="E81" t="s" s="4">
        <v>1855</v>
      </c>
      <c r="F81" t="s" s="4">
        <v>1855</v>
      </c>
      <c r="G81" t="s" s="4">
        <v>1855</v>
      </c>
    </row>
    <row r="82" ht="45.0" customHeight="true">
      <c r="A82" t="s" s="4">
        <v>507</v>
      </c>
      <c r="B82" t="s" s="4">
        <v>1990</v>
      </c>
      <c r="C82" t="s" s="4">
        <v>1855</v>
      </c>
      <c r="D82" t="s" s="4">
        <v>1855</v>
      </c>
      <c r="E82" t="s" s="4">
        <v>1855</v>
      </c>
      <c r="F82" t="s" s="4">
        <v>1855</v>
      </c>
      <c r="G82" t="s" s="4">
        <v>1855</v>
      </c>
    </row>
    <row r="83" ht="45.0" customHeight="true">
      <c r="A83" t="s" s="4">
        <v>513</v>
      </c>
      <c r="B83" t="s" s="4">
        <v>1991</v>
      </c>
      <c r="C83" t="s" s="4">
        <v>1855</v>
      </c>
      <c r="D83" t="s" s="4">
        <v>1855</v>
      </c>
      <c r="E83" t="s" s="4">
        <v>1855</v>
      </c>
      <c r="F83" t="s" s="4">
        <v>1855</v>
      </c>
      <c r="G83" t="s" s="4">
        <v>1855</v>
      </c>
    </row>
    <row r="84" ht="45.0" customHeight="true">
      <c r="A84" t="s" s="4">
        <v>518</v>
      </c>
      <c r="B84" t="s" s="4">
        <v>1992</v>
      </c>
      <c r="C84" t="s" s="4">
        <v>1855</v>
      </c>
      <c r="D84" t="s" s="4">
        <v>1855</v>
      </c>
      <c r="E84" t="s" s="4">
        <v>1855</v>
      </c>
      <c r="F84" t="s" s="4">
        <v>1855</v>
      </c>
      <c r="G84" t="s" s="4">
        <v>1855</v>
      </c>
    </row>
    <row r="85" ht="45.0" customHeight="true">
      <c r="A85" t="s" s="4">
        <v>522</v>
      </c>
      <c r="B85" t="s" s="4">
        <v>1993</v>
      </c>
      <c r="C85" t="s" s="4">
        <v>1855</v>
      </c>
      <c r="D85" t="s" s="4">
        <v>1855</v>
      </c>
      <c r="E85" t="s" s="4">
        <v>1855</v>
      </c>
      <c r="F85" t="s" s="4">
        <v>1855</v>
      </c>
      <c r="G85" t="s" s="4">
        <v>1855</v>
      </c>
    </row>
    <row r="86" ht="45.0" customHeight="true">
      <c r="A86" t="s" s="4">
        <v>526</v>
      </c>
      <c r="B86" t="s" s="4">
        <v>1994</v>
      </c>
      <c r="C86" t="s" s="4">
        <v>1855</v>
      </c>
      <c r="D86" t="s" s="4">
        <v>1855</v>
      </c>
      <c r="E86" t="s" s="4">
        <v>1855</v>
      </c>
      <c r="F86" t="s" s="4">
        <v>1855</v>
      </c>
      <c r="G86" t="s" s="4">
        <v>1855</v>
      </c>
    </row>
    <row r="87" ht="45.0" customHeight="true">
      <c r="A87" t="s" s="4">
        <v>532</v>
      </c>
      <c r="B87" t="s" s="4">
        <v>1995</v>
      </c>
      <c r="C87" t="s" s="4">
        <v>1855</v>
      </c>
      <c r="D87" t="s" s="4">
        <v>1855</v>
      </c>
      <c r="E87" t="s" s="4">
        <v>1855</v>
      </c>
      <c r="F87" t="s" s="4">
        <v>1855</v>
      </c>
      <c r="G87" t="s" s="4">
        <v>1855</v>
      </c>
    </row>
    <row r="88" ht="45.0" customHeight="true">
      <c r="A88" t="s" s="4">
        <v>534</v>
      </c>
      <c r="B88" t="s" s="4">
        <v>1996</v>
      </c>
      <c r="C88" t="s" s="4">
        <v>1855</v>
      </c>
      <c r="D88" t="s" s="4">
        <v>1855</v>
      </c>
      <c r="E88" t="s" s="4">
        <v>1855</v>
      </c>
      <c r="F88" t="s" s="4">
        <v>1855</v>
      </c>
      <c r="G88" t="s" s="4">
        <v>1855</v>
      </c>
    </row>
    <row r="89" ht="45.0" customHeight="true">
      <c r="A89" t="s" s="4">
        <v>541</v>
      </c>
      <c r="B89" t="s" s="4">
        <v>1997</v>
      </c>
      <c r="C89" t="s" s="4">
        <v>1855</v>
      </c>
      <c r="D89" t="s" s="4">
        <v>1855</v>
      </c>
      <c r="E89" t="s" s="4">
        <v>1855</v>
      </c>
      <c r="F89" t="s" s="4">
        <v>1855</v>
      </c>
      <c r="G89" t="s" s="4">
        <v>1855</v>
      </c>
    </row>
    <row r="90" ht="45.0" customHeight="true">
      <c r="A90" t="s" s="4">
        <v>546</v>
      </c>
      <c r="B90" t="s" s="4">
        <v>1998</v>
      </c>
      <c r="C90" t="s" s="4">
        <v>1855</v>
      </c>
      <c r="D90" t="s" s="4">
        <v>1855</v>
      </c>
      <c r="E90" t="s" s="4">
        <v>1855</v>
      </c>
      <c r="F90" t="s" s="4">
        <v>1855</v>
      </c>
      <c r="G90" t="s" s="4">
        <v>1855</v>
      </c>
    </row>
    <row r="91" ht="45.0" customHeight="true">
      <c r="A91" t="s" s="4">
        <v>551</v>
      </c>
      <c r="B91" t="s" s="4">
        <v>1999</v>
      </c>
      <c r="C91" t="s" s="4">
        <v>1855</v>
      </c>
      <c r="D91" t="s" s="4">
        <v>1855</v>
      </c>
      <c r="E91" t="s" s="4">
        <v>1855</v>
      </c>
      <c r="F91" t="s" s="4">
        <v>1855</v>
      </c>
      <c r="G91" t="s" s="4">
        <v>1855</v>
      </c>
    </row>
    <row r="92" ht="45.0" customHeight="true">
      <c r="A92" t="s" s="4">
        <v>555</v>
      </c>
      <c r="B92" t="s" s="4">
        <v>2000</v>
      </c>
      <c r="C92" t="s" s="4">
        <v>1855</v>
      </c>
      <c r="D92" t="s" s="4">
        <v>1855</v>
      </c>
      <c r="E92" t="s" s="4">
        <v>1855</v>
      </c>
      <c r="F92" t="s" s="4">
        <v>1855</v>
      </c>
      <c r="G92" t="s" s="4">
        <v>1855</v>
      </c>
    </row>
    <row r="93" ht="45.0" customHeight="true">
      <c r="A93" t="s" s="4">
        <v>564</v>
      </c>
      <c r="B93" t="s" s="4">
        <v>2001</v>
      </c>
      <c r="C93" t="s" s="4">
        <v>1855</v>
      </c>
      <c r="D93" t="s" s="4">
        <v>1855</v>
      </c>
      <c r="E93" t="s" s="4">
        <v>1855</v>
      </c>
      <c r="F93" t="s" s="4">
        <v>1855</v>
      </c>
      <c r="G93" t="s" s="4">
        <v>1855</v>
      </c>
    </row>
    <row r="94" ht="45.0" customHeight="true">
      <c r="A94" t="s" s="4">
        <v>570</v>
      </c>
      <c r="B94" t="s" s="4">
        <v>2002</v>
      </c>
      <c r="C94" t="s" s="4">
        <v>1855</v>
      </c>
      <c r="D94" t="s" s="4">
        <v>1855</v>
      </c>
      <c r="E94" t="s" s="4">
        <v>1855</v>
      </c>
      <c r="F94" t="s" s="4">
        <v>1855</v>
      </c>
      <c r="G94" t="s" s="4">
        <v>1855</v>
      </c>
    </row>
    <row r="95" ht="45.0" customHeight="true">
      <c r="A95" t="s" s="4">
        <v>574</v>
      </c>
      <c r="B95" t="s" s="4">
        <v>2003</v>
      </c>
      <c r="C95" t="s" s="4">
        <v>1855</v>
      </c>
      <c r="D95" t="s" s="4">
        <v>1855</v>
      </c>
      <c r="E95" t="s" s="4">
        <v>1855</v>
      </c>
      <c r="F95" t="s" s="4">
        <v>1855</v>
      </c>
      <c r="G95" t="s" s="4">
        <v>1855</v>
      </c>
    </row>
    <row r="96" ht="45.0" customHeight="true">
      <c r="A96" t="s" s="4">
        <v>577</v>
      </c>
      <c r="B96" t="s" s="4">
        <v>2004</v>
      </c>
      <c r="C96" t="s" s="4">
        <v>1855</v>
      </c>
      <c r="D96" t="s" s="4">
        <v>1855</v>
      </c>
      <c r="E96" t="s" s="4">
        <v>1855</v>
      </c>
      <c r="F96" t="s" s="4">
        <v>1855</v>
      </c>
      <c r="G96" t="s" s="4">
        <v>1855</v>
      </c>
    </row>
    <row r="97" ht="45.0" customHeight="true">
      <c r="A97" t="s" s="4">
        <v>579</v>
      </c>
      <c r="B97" t="s" s="4">
        <v>2005</v>
      </c>
      <c r="C97" t="s" s="4">
        <v>1855</v>
      </c>
      <c r="D97" t="s" s="4">
        <v>1855</v>
      </c>
      <c r="E97" t="s" s="4">
        <v>1855</v>
      </c>
      <c r="F97" t="s" s="4">
        <v>1855</v>
      </c>
      <c r="G97" t="s" s="4">
        <v>1855</v>
      </c>
    </row>
    <row r="98" ht="45.0" customHeight="true">
      <c r="A98" t="s" s="4">
        <v>583</v>
      </c>
      <c r="B98" t="s" s="4">
        <v>2006</v>
      </c>
      <c r="C98" t="s" s="4">
        <v>1855</v>
      </c>
      <c r="D98" t="s" s="4">
        <v>1855</v>
      </c>
      <c r="E98" t="s" s="4">
        <v>1855</v>
      </c>
      <c r="F98" t="s" s="4">
        <v>1855</v>
      </c>
      <c r="G98" t="s" s="4">
        <v>1855</v>
      </c>
    </row>
    <row r="99" ht="45.0" customHeight="true">
      <c r="A99" t="s" s="4">
        <v>587</v>
      </c>
      <c r="B99" t="s" s="4">
        <v>2007</v>
      </c>
      <c r="C99" t="s" s="4">
        <v>1855</v>
      </c>
      <c r="D99" t="s" s="4">
        <v>1855</v>
      </c>
      <c r="E99" t="s" s="4">
        <v>1855</v>
      </c>
      <c r="F99" t="s" s="4">
        <v>1855</v>
      </c>
      <c r="G99" t="s" s="4">
        <v>1855</v>
      </c>
    </row>
    <row r="100" ht="45.0" customHeight="true">
      <c r="A100" t="s" s="4">
        <v>590</v>
      </c>
      <c r="B100" t="s" s="4">
        <v>2008</v>
      </c>
      <c r="C100" t="s" s="4">
        <v>1855</v>
      </c>
      <c r="D100" t="s" s="4">
        <v>1855</v>
      </c>
      <c r="E100" t="s" s="4">
        <v>1855</v>
      </c>
      <c r="F100" t="s" s="4">
        <v>1855</v>
      </c>
      <c r="G100" t="s" s="4">
        <v>1855</v>
      </c>
    </row>
    <row r="101" ht="45.0" customHeight="true">
      <c r="A101" t="s" s="4">
        <v>594</v>
      </c>
      <c r="B101" t="s" s="4">
        <v>2009</v>
      </c>
      <c r="C101" t="s" s="4">
        <v>1855</v>
      </c>
      <c r="D101" t="s" s="4">
        <v>1855</v>
      </c>
      <c r="E101" t="s" s="4">
        <v>1855</v>
      </c>
      <c r="F101" t="s" s="4">
        <v>1855</v>
      </c>
      <c r="G101" t="s" s="4">
        <v>1855</v>
      </c>
    </row>
    <row r="102" ht="45.0" customHeight="true">
      <c r="A102" t="s" s="4">
        <v>597</v>
      </c>
      <c r="B102" t="s" s="4">
        <v>2010</v>
      </c>
      <c r="C102" t="s" s="4">
        <v>1855</v>
      </c>
      <c r="D102" t="s" s="4">
        <v>1855</v>
      </c>
      <c r="E102" t="s" s="4">
        <v>1855</v>
      </c>
      <c r="F102" t="s" s="4">
        <v>1855</v>
      </c>
      <c r="G102" t="s" s="4">
        <v>1855</v>
      </c>
    </row>
    <row r="103" ht="45.0" customHeight="true">
      <c r="A103" t="s" s="4">
        <v>601</v>
      </c>
      <c r="B103" t="s" s="4">
        <v>2011</v>
      </c>
      <c r="C103" t="s" s="4">
        <v>1855</v>
      </c>
      <c r="D103" t="s" s="4">
        <v>1855</v>
      </c>
      <c r="E103" t="s" s="4">
        <v>1855</v>
      </c>
      <c r="F103" t="s" s="4">
        <v>1855</v>
      </c>
      <c r="G103" t="s" s="4">
        <v>1855</v>
      </c>
    </row>
    <row r="104" ht="45.0" customHeight="true">
      <c r="A104" t="s" s="4">
        <v>603</v>
      </c>
      <c r="B104" t="s" s="4">
        <v>2012</v>
      </c>
      <c r="C104" t="s" s="4">
        <v>1855</v>
      </c>
      <c r="D104" t="s" s="4">
        <v>1855</v>
      </c>
      <c r="E104" t="s" s="4">
        <v>1855</v>
      </c>
      <c r="F104" t="s" s="4">
        <v>1855</v>
      </c>
      <c r="G104" t="s" s="4">
        <v>1855</v>
      </c>
    </row>
    <row r="105" ht="45.0" customHeight="true">
      <c r="A105" t="s" s="4">
        <v>608</v>
      </c>
      <c r="B105" t="s" s="4">
        <v>2013</v>
      </c>
      <c r="C105" t="s" s="4">
        <v>1855</v>
      </c>
      <c r="D105" t="s" s="4">
        <v>1855</v>
      </c>
      <c r="E105" t="s" s="4">
        <v>1855</v>
      </c>
      <c r="F105" t="s" s="4">
        <v>1855</v>
      </c>
      <c r="G105" t="s" s="4">
        <v>1855</v>
      </c>
    </row>
    <row r="106" ht="45.0" customHeight="true">
      <c r="A106" t="s" s="4">
        <v>612</v>
      </c>
      <c r="B106" t="s" s="4">
        <v>2014</v>
      </c>
      <c r="C106" t="s" s="4">
        <v>1855</v>
      </c>
      <c r="D106" t="s" s="4">
        <v>1855</v>
      </c>
      <c r="E106" t="s" s="4">
        <v>1855</v>
      </c>
      <c r="F106" t="s" s="4">
        <v>1855</v>
      </c>
      <c r="G106" t="s" s="4">
        <v>1855</v>
      </c>
    </row>
    <row r="107" ht="45.0" customHeight="true">
      <c r="A107" t="s" s="4">
        <v>616</v>
      </c>
      <c r="B107" t="s" s="4">
        <v>2015</v>
      </c>
      <c r="C107" t="s" s="4">
        <v>1855</v>
      </c>
      <c r="D107" t="s" s="4">
        <v>1855</v>
      </c>
      <c r="E107" t="s" s="4">
        <v>1855</v>
      </c>
      <c r="F107" t="s" s="4">
        <v>1855</v>
      </c>
      <c r="G107" t="s" s="4">
        <v>1855</v>
      </c>
    </row>
    <row r="108" ht="45.0" customHeight="true">
      <c r="A108" t="s" s="4">
        <v>619</v>
      </c>
      <c r="B108" t="s" s="4">
        <v>2016</v>
      </c>
      <c r="C108" t="s" s="4">
        <v>1855</v>
      </c>
      <c r="D108" t="s" s="4">
        <v>1855</v>
      </c>
      <c r="E108" t="s" s="4">
        <v>1855</v>
      </c>
      <c r="F108" t="s" s="4">
        <v>1855</v>
      </c>
      <c r="G108" t="s" s="4">
        <v>1855</v>
      </c>
    </row>
    <row r="109" ht="45.0" customHeight="true">
      <c r="A109" t="s" s="4">
        <v>623</v>
      </c>
      <c r="B109" t="s" s="4">
        <v>2017</v>
      </c>
      <c r="C109" t="s" s="4">
        <v>1855</v>
      </c>
      <c r="D109" t="s" s="4">
        <v>1855</v>
      </c>
      <c r="E109" t="s" s="4">
        <v>1855</v>
      </c>
      <c r="F109" t="s" s="4">
        <v>1855</v>
      </c>
      <c r="G109" t="s" s="4">
        <v>1855</v>
      </c>
    </row>
    <row r="110" ht="45.0" customHeight="true">
      <c r="A110" t="s" s="4">
        <v>626</v>
      </c>
      <c r="B110" t="s" s="4">
        <v>2018</v>
      </c>
      <c r="C110" t="s" s="4">
        <v>1855</v>
      </c>
      <c r="D110" t="s" s="4">
        <v>1855</v>
      </c>
      <c r="E110" t="s" s="4">
        <v>1855</v>
      </c>
      <c r="F110" t="s" s="4">
        <v>1855</v>
      </c>
      <c r="G110" t="s" s="4">
        <v>1855</v>
      </c>
    </row>
    <row r="111" ht="45.0" customHeight="true">
      <c r="A111" t="s" s="4">
        <v>628</v>
      </c>
      <c r="B111" t="s" s="4">
        <v>2019</v>
      </c>
      <c r="C111" t="s" s="4">
        <v>1855</v>
      </c>
      <c r="D111" t="s" s="4">
        <v>1855</v>
      </c>
      <c r="E111" t="s" s="4">
        <v>1855</v>
      </c>
      <c r="F111" t="s" s="4">
        <v>1855</v>
      </c>
      <c r="G111" t="s" s="4">
        <v>1855</v>
      </c>
    </row>
    <row r="112" ht="45.0" customHeight="true">
      <c r="A112" t="s" s="4">
        <v>637</v>
      </c>
      <c r="B112" t="s" s="4">
        <v>2020</v>
      </c>
      <c r="C112" t="s" s="4">
        <v>1855</v>
      </c>
      <c r="D112" t="s" s="4">
        <v>1855</v>
      </c>
      <c r="E112" t="s" s="4">
        <v>1855</v>
      </c>
      <c r="F112" t="s" s="4">
        <v>1855</v>
      </c>
      <c r="G112" t="s" s="4">
        <v>1855</v>
      </c>
    </row>
    <row r="113" ht="45.0" customHeight="true">
      <c r="A113" t="s" s="4">
        <v>647</v>
      </c>
      <c r="B113" t="s" s="4">
        <v>2021</v>
      </c>
      <c r="C113" t="s" s="4">
        <v>1855</v>
      </c>
      <c r="D113" t="s" s="4">
        <v>1855</v>
      </c>
      <c r="E113" t="s" s="4">
        <v>1855</v>
      </c>
      <c r="F113" t="s" s="4">
        <v>1855</v>
      </c>
      <c r="G113" t="s" s="4">
        <v>1855</v>
      </c>
    </row>
    <row r="114" ht="45.0" customHeight="true">
      <c r="A114" t="s" s="4">
        <v>650</v>
      </c>
      <c r="B114" t="s" s="4">
        <v>2022</v>
      </c>
      <c r="C114" t="s" s="4">
        <v>1855</v>
      </c>
      <c r="D114" t="s" s="4">
        <v>1855</v>
      </c>
      <c r="E114" t="s" s="4">
        <v>1855</v>
      </c>
      <c r="F114" t="s" s="4">
        <v>1855</v>
      </c>
      <c r="G114" t="s" s="4">
        <v>1855</v>
      </c>
    </row>
    <row r="115" ht="45.0" customHeight="true">
      <c r="A115" t="s" s="4">
        <v>654</v>
      </c>
      <c r="B115" t="s" s="4">
        <v>2023</v>
      </c>
      <c r="C115" t="s" s="4">
        <v>1855</v>
      </c>
      <c r="D115" t="s" s="4">
        <v>1855</v>
      </c>
      <c r="E115" t="s" s="4">
        <v>1855</v>
      </c>
      <c r="F115" t="s" s="4">
        <v>1855</v>
      </c>
      <c r="G115" t="s" s="4">
        <v>1855</v>
      </c>
    </row>
    <row r="116" ht="45.0" customHeight="true">
      <c r="A116" t="s" s="4">
        <v>659</v>
      </c>
      <c r="B116" t="s" s="4">
        <v>2024</v>
      </c>
      <c r="C116" t="s" s="4">
        <v>1855</v>
      </c>
      <c r="D116" t="s" s="4">
        <v>1855</v>
      </c>
      <c r="E116" t="s" s="4">
        <v>1855</v>
      </c>
      <c r="F116" t="s" s="4">
        <v>1855</v>
      </c>
      <c r="G116" t="s" s="4">
        <v>1855</v>
      </c>
    </row>
    <row r="117" ht="45.0" customHeight="true">
      <c r="A117" t="s" s="4">
        <v>662</v>
      </c>
      <c r="B117" t="s" s="4">
        <v>2025</v>
      </c>
      <c r="C117" t="s" s="4">
        <v>1855</v>
      </c>
      <c r="D117" t="s" s="4">
        <v>1855</v>
      </c>
      <c r="E117" t="s" s="4">
        <v>1855</v>
      </c>
      <c r="F117" t="s" s="4">
        <v>1855</v>
      </c>
      <c r="G117" t="s" s="4">
        <v>1855</v>
      </c>
    </row>
    <row r="118" ht="45.0" customHeight="true">
      <c r="A118" t="s" s="4">
        <v>666</v>
      </c>
      <c r="B118" t="s" s="4">
        <v>2026</v>
      </c>
      <c r="C118" t="s" s="4">
        <v>1855</v>
      </c>
      <c r="D118" t="s" s="4">
        <v>1855</v>
      </c>
      <c r="E118" t="s" s="4">
        <v>1855</v>
      </c>
      <c r="F118" t="s" s="4">
        <v>1855</v>
      </c>
      <c r="G118" t="s" s="4">
        <v>1855</v>
      </c>
    </row>
    <row r="119" ht="45.0" customHeight="true">
      <c r="A119" t="s" s="4">
        <v>669</v>
      </c>
      <c r="B119" t="s" s="4">
        <v>2027</v>
      </c>
      <c r="C119" t="s" s="4">
        <v>1855</v>
      </c>
      <c r="D119" t="s" s="4">
        <v>1855</v>
      </c>
      <c r="E119" t="s" s="4">
        <v>1855</v>
      </c>
      <c r="F119" t="s" s="4">
        <v>1855</v>
      </c>
      <c r="G119" t="s" s="4">
        <v>1855</v>
      </c>
    </row>
    <row r="120" ht="45.0" customHeight="true">
      <c r="A120" t="s" s="4">
        <v>673</v>
      </c>
      <c r="B120" t="s" s="4">
        <v>2028</v>
      </c>
      <c r="C120" t="s" s="4">
        <v>1855</v>
      </c>
      <c r="D120" t="s" s="4">
        <v>1855</v>
      </c>
      <c r="E120" t="s" s="4">
        <v>1855</v>
      </c>
      <c r="F120" t="s" s="4">
        <v>1855</v>
      </c>
      <c r="G120" t="s" s="4">
        <v>1855</v>
      </c>
    </row>
    <row r="121" ht="45.0" customHeight="true">
      <c r="A121" t="s" s="4">
        <v>677</v>
      </c>
      <c r="B121" t="s" s="4">
        <v>2029</v>
      </c>
      <c r="C121" t="s" s="4">
        <v>1855</v>
      </c>
      <c r="D121" t="s" s="4">
        <v>1855</v>
      </c>
      <c r="E121" t="s" s="4">
        <v>1855</v>
      </c>
      <c r="F121" t="s" s="4">
        <v>1855</v>
      </c>
      <c r="G121" t="s" s="4">
        <v>1855</v>
      </c>
    </row>
    <row r="122" ht="45.0" customHeight="true">
      <c r="A122" t="s" s="4">
        <v>682</v>
      </c>
      <c r="B122" t="s" s="4">
        <v>2030</v>
      </c>
      <c r="C122" t="s" s="4">
        <v>1855</v>
      </c>
      <c r="D122" t="s" s="4">
        <v>1855</v>
      </c>
      <c r="E122" t="s" s="4">
        <v>1855</v>
      </c>
      <c r="F122" t="s" s="4">
        <v>1855</v>
      </c>
      <c r="G122" t="s" s="4">
        <v>1855</v>
      </c>
    </row>
    <row r="123" ht="45.0" customHeight="true">
      <c r="A123" t="s" s="4">
        <v>689</v>
      </c>
      <c r="B123" t="s" s="4">
        <v>2031</v>
      </c>
      <c r="C123" t="s" s="4">
        <v>1855</v>
      </c>
      <c r="D123" t="s" s="4">
        <v>1855</v>
      </c>
      <c r="E123" t="s" s="4">
        <v>1855</v>
      </c>
      <c r="F123" t="s" s="4">
        <v>1855</v>
      </c>
      <c r="G123" t="s" s="4">
        <v>1855</v>
      </c>
    </row>
    <row r="124" ht="45.0" customHeight="true">
      <c r="A124" t="s" s="4">
        <v>694</v>
      </c>
      <c r="B124" t="s" s="4">
        <v>2032</v>
      </c>
      <c r="C124" t="s" s="4">
        <v>1855</v>
      </c>
      <c r="D124" t="s" s="4">
        <v>1855</v>
      </c>
      <c r="E124" t="s" s="4">
        <v>1855</v>
      </c>
      <c r="F124" t="s" s="4">
        <v>1855</v>
      </c>
      <c r="G124" t="s" s="4">
        <v>1855</v>
      </c>
    </row>
    <row r="125" ht="45.0" customHeight="true">
      <c r="A125" t="s" s="4">
        <v>698</v>
      </c>
      <c r="B125" t="s" s="4">
        <v>2033</v>
      </c>
      <c r="C125" t="s" s="4">
        <v>1855</v>
      </c>
      <c r="D125" t="s" s="4">
        <v>1855</v>
      </c>
      <c r="E125" t="s" s="4">
        <v>1855</v>
      </c>
      <c r="F125" t="s" s="4">
        <v>1855</v>
      </c>
      <c r="G125" t="s" s="4">
        <v>1855</v>
      </c>
    </row>
    <row r="126" ht="45.0" customHeight="true">
      <c r="A126" t="s" s="4">
        <v>707</v>
      </c>
      <c r="B126" t="s" s="4">
        <v>2034</v>
      </c>
      <c r="C126" t="s" s="4">
        <v>1855</v>
      </c>
      <c r="D126" t="s" s="4">
        <v>1855</v>
      </c>
      <c r="E126" t="s" s="4">
        <v>1855</v>
      </c>
      <c r="F126" t="s" s="4">
        <v>1855</v>
      </c>
      <c r="G126" t="s" s="4">
        <v>1855</v>
      </c>
    </row>
    <row r="127" ht="45.0" customHeight="true">
      <c r="A127" t="s" s="4">
        <v>711</v>
      </c>
      <c r="B127" t="s" s="4">
        <v>2035</v>
      </c>
      <c r="C127" t="s" s="4">
        <v>1855</v>
      </c>
      <c r="D127" t="s" s="4">
        <v>1855</v>
      </c>
      <c r="E127" t="s" s="4">
        <v>1855</v>
      </c>
      <c r="F127" t="s" s="4">
        <v>1855</v>
      </c>
      <c r="G127" t="s" s="4">
        <v>1855</v>
      </c>
    </row>
    <row r="128" ht="45.0" customHeight="true">
      <c r="A128" t="s" s="4">
        <v>715</v>
      </c>
      <c r="B128" t="s" s="4">
        <v>2036</v>
      </c>
      <c r="C128" t="s" s="4">
        <v>1855</v>
      </c>
      <c r="D128" t="s" s="4">
        <v>1855</v>
      </c>
      <c r="E128" t="s" s="4">
        <v>1855</v>
      </c>
      <c r="F128" t="s" s="4">
        <v>1855</v>
      </c>
      <c r="G128" t="s" s="4">
        <v>1855</v>
      </c>
    </row>
    <row r="129" ht="45.0" customHeight="true">
      <c r="A129" t="s" s="4">
        <v>719</v>
      </c>
      <c r="B129" t="s" s="4">
        <v>2037</v>
      </c>
      <c r="C129" t="s" s="4">
        <v>1855</v>
      </c>
      <c r="D129" t="s" s="4">
        <v>1855</v>
      </c>
      <c r="E129" t="s" s="4">
        <v>1855</v>
      </c>
      <c r="F129" t="s" s="4">
        <v>1855</v>
      </c>
      <c r="G129" t="s" s="4">
        <v>1855</v>
      </c>
    </row>
    <row r="130" ht="45.0" customHeight="true">
      <c r="A130" t="s" s="4">
        <v>722</v>
      </c>
      <c r="B130" t="s" s="4">
        <v>2038</v>
      </c>
      <c r="C130" t="s" s="4">
        <v>1855</v>
      </c>
      <c r="D130" t="s" s="4">
        <v>1855</v>
      </c>
      <c r="E130" t="s" s="4">
        <v>1855</v>
      </c>
      <c r="F130" t="s" s="4">
        <v>1855</v>
      </c>
      <c r="G130" t="s" s="4">
        <v>1855</v>
      </c>
    </row>
    <row r="131" ht="45.0" customHeight="true">
      <c r="A131" t="s" s="4">
        <v>725</v>
      </c>
      <c r="B131" t="s" s="4">
        <v>2039</v>
      </c>
      <c r="C131" t="s" s="4">
        <v>1855</v>
      </c>
      <c r="D131" t="s" s="4">
        <v>1855</v>
      </c>
      <c r="E131" t="s" s="4">
        <v>1855</v>
      </c>
      <c r="F131" t="s" s="4">
        <v>1855</v>
      </c>
      <c r="G131" t="s" s="4">
        <v>1855</v>
      </c>
    </row>
    <row r="132" ht="45.0" customHeight="true">
      <c r="A132" t="s" s="4">
        <v>727</v>
      </c>
      <c r="B132" t="s" s="4">
        <v>2040</v>
      </c>
      <c r="C132" t="s" s="4">
        <v>1855</v>
      </c>
      <c r="D132" t="s" s="4">
        <v>1855</v>
      </c>
      <c r="E132" t="s" s="4">
        <v>1855</v>
      </c>
      <c r="F132" t="s" s="4">
        <v>1855</v>
      </c>
      <c r="G132" t="s" s="4">
        <v>1855</v>
      </c>
    </row>
    <row r="133" ht="45.0" customHeight="true">
      <c r="A133" t="s" s="4">
        <v>733</v>
      </c>
      <c r="B133" t="s" s="4">
        <v>2041</v>
      </c>
      <c r="C133" t="s" s="4">
        <v>1855</v>
      </c>
      <c r="D133" t="s" s="4">
        <v>1855</v>
      </c>
      <c r="E133" t="s" s="4">
        <v>1855</v>
      </c>
      <c r="F133" t="s" s="4">
        <v>1855</v>
      </c>
      <c r="G133" t="s" s="4">
        <v>1855</v>
      </c>
    </row>
    <row r="134" ht="45.0" customHeight="true">
      <c r="A134" t="s" s="4">
        <v>736</v>
      </c>
      <c r="B134" t="s" s="4">
        <v>2042</v>
      </c>
      <c r="C134" t="s" s="4">
        <v>1855</v>
      </c>
      <c r="D134" t="s" s="4">
        <v>1855</v>
      </c>
      <c r="E134" t="s" s="4">
        <v>1855</v>
      </c>
      <c r="F134" t="s" s="4">
        <v>1855</v>
      </c>
      <c r="G134" t="s" s="4">
        <v>1855</v>
      </c>
    </row>
    <row r="135" ht="45.0" customHeight="true">
      <c r="A135" t="s" s="4">
        <v>739</v>
      </c>
      <c r="B135" t="s" s="4">
        <v>2043</v>
      </c>
      <c r="C135" t="s" s="4">
        <v>1855</v>
      </c>
      <c r="D135" t="s" s="4">
        <v>1855</v>
      </c>
      <c r="E135" t="s" s="4">
        <v>1855</v>
      </c>
      <c r="F135" t="s" s="4">
        <v>1855</v>
      </c>
      <c r="G135" t="s" s="4">
        <v>1855</v>
      </c>
    </row>
    <row r="136" ht="45.0" customHeight="true">
      <c r="A136" t="s" s="4">
        <v>743</v>
      </c>
      <c r="B136" t="s" s="4">
        <v>2044</v>
      </c>
      <c r="C136" t="s" s="4">
        <v>1855</v>
      </c>
      <c r="D136" t="s" s="4">
        <v>1855</v>
      </c>
      <c r="E136" t="s" s="4">
        <v>1855</v>
      </c>
      <c r="F136" t="s" s="4">
        <v>1855</v>
      </c>
      <c r="G136" t="s" s="4">
        <v>1855</v>
      </c>
    </row>
    <row r="137" ht="45.0" customHeight="true">
      <c r="A137" t="s" s="4">
        <v>746</v>
      </c>
      <c r="B137" t="s" s="4">
        <v>2045</v>
      </c>
      <c r="C137" t="s" s="4">
        <v>1855</v>
      </c>
      <c r="D137" t="s" s="4">
        <v>1855</v>
      </c>
      <c r="E137" t="s" s="4">
        <v>1855</v>
      </c>
      <c r="F137" t="s" s="4">
        <v>1855</v>
      </c>
      <c r="G137" t="s" s="4">
        <v>1855</v>
      </c>
    </row>
    <row r="138" ht="45.0" customHeight="true">
      <c r="A138" t="s" s="4">
        <v>749</v>
      </c>
      <c r="B138" t="s" s="4">
        <v>2046</v>
      </c>
      <c r="C138" t="s" s="4">
        <v>1855</v>
      </c>
      <c r="D138" t="s" s="4">
        <v>1855</v>
      </c>
      <c r="E138" t="s" s="4">
        <v>1855</v>
      </c>
      <c r="F138" t="s" s="4">
        <v>1855</v>
      </c>
      <c r="G138" t="s" s="4">
        <v>1855</v>
      </c>
    </row>
    <row r="139" ht="45.0" customHeight="true">
      <c r="A139" t="s" s="4">
        <v>755</v>
      </c>
      <c r="B139" t="s" s="4">
        <v>2047</v>
      </c>
      <c r="C139" t="s" s="4">
        <v>1855</v>
      </c>
      <c r="D139" t="s" s="4">
        <v>1855</v>
      </c>
      <c r="E139" t="s" s="4">
        <v>1855</v>
      </c>
      <c r="F139" t="s" s="4">
        <v>1855</v>
      </c>
      <c r="G139" t="s" s="4">
        <v>1855</v>
      </c>
    </row>
    <row r="140" ht="45.0" customHeight="true">
      <c r="A140" t="s" s="4">
        <v>759</v>
      </c>
      <c r="B140" t="s" s="4">
        <v>2048</v>
      </c>
      <c r="C140" t="s" s="4">
        <v>1855</v>
      </c>
      <c r="D140" t="s" s="4">
        <v>1855</v>
      </c>
      <c r="E140" t="s" s="4">
        <v>1855</v>
      </c>
      <c r="F140" t="s" s="4">
        <v>1855</v>
      </c>
      <c r="G140" t="s" s="4">
        <v>1855</v>
      </c>
    </row>
    <row r="141" ht="45.0" customHeight="true">
      <c r="A141" t="s" s="4">
        <v>764</v>
      </c>
      <c r="B141" t="s" s="4">
        <v>2049</v>
      </c>
      <c r="C141" t="s" s="4">
        <v>1855</v>
      </c>
      <c r="D141" t="s" s="4">
        <v>1855</v>
      </c>
      <c r="E141" t="s" s="4">
        <v>1855</v>
      </c>
      <c r="F141" t="s" s="4">
        <v>1855</v>
      </c>
      <c r="G141" t="s" s="4">
        <v>1855</v>
      </c>
    </row>
    <row r="142" ht="45.0" customHeight="true">
      <c r="A142" t="s" s="4">
        <v>768</v>
      </c>
      <c r="B142" t="s" s="4">
        <v>2050</v>
      </c>
      <c r="C142" t="s" s="4">
        <v>1855</v>
      </c>
      <c r="D142" t="s" s="4">
        <v>1855</v>
      </c>
      <c r="E142" t="s" s="4">
        <v>1855</v>
      </c>
      <c r="F142" t="s" s="4">
        <v>1855</v>
      </c>
      <c r="G142" t="s" s="4">
        <v>1855</v>
      </c>
    </row>
    <row r="143" ht="45.0" customHeight="true">
      <c r="A143" t="s" s="4">
        <v>771</v>
      </c>
      <c r="B143" t="s" s="4">
        <v>2051</v>
      </c>
      <c r="C143" t="s" s="4">
        <v>1855</v>
      </c>
      <c r="D143" t="s" s="4">
        <v>1855</v>
      </c>
      <c r="E143" t="s" s="4">
        <v>1855</v>
      </c>
      <c r="F143" t="s" s="4">
        <v>1855</v>
      </c>
      <c r="G143" t="s" s="4">
        <v>1855</v>
      </c>
    </row>
    <row r="144" ht="45.0" customHeight="true">
      <c r="A144" t="s" s="4">
        <v>779</v>
      </c>
      <c r="B144" t="s" s="4">
        <v>2052</v>
      </c>
      <c r="C144" t="s" s="4">
        <v>1855</v>
      </c>
      <c r="D144" t="s" s="4">
        <v>1855</v>
      </c>
      <c r="E144" t="s" s="4">
        <v>1855</v>
      </c>
      <c r="F144" t="s" s="4">
        <v>1855</v>
      </c>
      <c r="G144" t="s" s="4">
        <v>1855</v>
      </c>
    </row>
    <row r="145" ht="45.0" customHeight="true">
      <c r="A145" t="s" s="4">
        <v>784</v>
      </c>
      <c r="B145" t="s" s="4">
        <v>2053</v>
      </c>
      <c r="C145" t="s" s="4">
        <v>1855</v>
      </c>
      <c r="D145" t="s" s="4">
        <v>1855</v>
      </c>
      <c r="E145" t="s" s="4">
        <v>1855</v>
      </c>
      <c r="F145" t="s" s="4">
        <v>1855</v>
      </c>
      <c r="G145" t="s" s="4">
        <v>1855</v>
      </c>
    </row>
    <row r="146" ht="45.0" customHeight="true">
      <c r="A146" t="s" s="4">
        <v>788</v>
      </c>
      <c r="B146" t="s" s="4">
        <v>2054</v>
      </c>
      <c r="C146" t="s" s="4">
        <v>1855</v>
      </c>
      <c r="D146" t="s" s="4">
        <v>1855</v>
      </c>
      <c r="E146" t="s" s="4">
        <v>1855</v>
      </c>
      <c r="F146" t="s" s="4">
        <v>1855</v>
      </c>
      <c r="G146" t="s" s="4">
        <v>1855</v>
      </c>
    </row>
    <row r="147" ht="45.0" customHeight="true">
      <c r="A147" t="s" s="4">
        <v>792</v>
      </c>
      <c r="B147" t="s" s="4">
        <v>2055</v>
      </c>
      <c r="C147" t="s" s="4">
        <v>1855</v>
      </c>
      <c r="D147" t="s" s="4">
        <v>1855</v>
      </c>
      <c r="E147" t="s" s="4">
        <v>1855</v>
      </c>
      <c r="F147" t="s" s="4">
        <v>1855</v>
      </c>
      <c r="G147" t="s" s="4">
        <v>1855</v>
      </c>
    </row>
    <row r="148" ht="45.0" customHeight="true">
      <c r="A148" t="s" s="4">
        <v>796</v>
      </c>
      <c r="B148" t="s" s="4">
        <v>2056</v>
      </c>
      <c r="C148" t="s" s="4">
        <v>1855</v>
      </c>
      <c r="D148" t="s" s="4">
        <v>1855</v>
      </c>
      <c r="E148" t="s" s="4">
        <v>1855</v>
      </c>
      <c r="F148" t="s" s="4">
        <v>1855</v>
      </c>
      <c r="G148" t="s" s="4">
        <v>1855</v>
      </c>
    </row>
    <row r="149" ht="45.0" customHeight="true">
      <c r="A149" t="s" s="4">
        <v>801</v>
      </c>
      <c r="B149" t="s" s="4">
        <v>2057</v>
      </c>
      <c r="C149" t="s" s="4">
        <v>1855</v>
      </c>
      <c r="D149" t="s" s="4">
        <v>1855</v>
      </c>
      <c r="E149" t="s" s="4">
        <v>1855</v>
      </c>
      <c r="F149" t="s" s="4">
        <v>1855</v>
      </c>
      <c r="G149" t="s" s="4">
        <v>1855</v>
      </c>
    </row>
    <row r="150" ht="45.0" customHeight="true">
      <c r="A150" t="s" s="4">
        <v>806</v>
      </c>
      <c r="B150" t="s" s="4">
        <v>2058</v>
      </c>
      <c r="C150" t="s" s="4">
        <v>1855</v>
      </c>
      <c r="D150" t="s" s="4">
        <v>1855</v>
      </c>
      <c r="E150" t="s" s="4">
        <v>1855</v>
      </c>
      <c r="F150" t="s" s="4">
        <v>1855</v>
      </c>
      <c r="G150" t="s" s="4">
        <v>1855</v>
      </c>
    </row>
    <row r="151" ht="45.0" customHeight="true">
      <c r="A151" t="s" s="4">
        <v>811</v>
      </c>
      <c r="B151" t="s" s="4">
        <v>2059</v>
      </c>
      <c r="C151" t="s" s="4">
        <v>1855</v>
      </c>
      <c r="D151" t="s" s="4">
        <v>1855</v>
      </c>
      <c r="E151" t="s" s="4">
        <v>1855</v>
      </c>
      <c r="F151" t="s" s="4">
        <v>1855</v>
      </c>
      <c r="G151" t="s" s="4">
        <v>1855</v>
      </c>
    </row>
    <row r="152" ht="45.0" customHeight="true">
      <c r="A152" t="s" s="4">
        <v>815</v>
      </c>
      <c r="B152" t="s" s="4">
        <v>2060</v>
      </c>
      <c r="C152" t="s" s="4">
        <v>1855</v>
      </c>
      <c r="D152" t="s" s="4">
        <v>1855</v>
      </c>
      <c r="E152" t="s" s="4">
        <v>1855</v>
      </c>
      <c r="F152" t="s" s="4">
        <v>1855</v>
      </c>
      <c r="G152" t="s" s="4">
        <v>1855</v>
      </c>
    </row>
    <row r="153" ht="45.0" customHeight="true">
      <c r="A153" t="s" s="4">
        <v>818</v>
      </c>
      <c r="B153" t="s" s="4">
        <v>2061</v>
      </c>
      <c r="C153" t="s" s="4">
        <v>1855</v>
      </c>
      <c r="D153" t="s" s="4">
        <v>1855</v>
      </c>
      <c r="E153" t="s" s="4">
        <v>1855</v>
      </c>
      <c r="F153" t="s" s="4">
        <v>1855</v>
      </c>
      <c r="G153" t="s" s="4">
        <v>1855</v>
      </c>
    </row>
    <row r="154" ht="45.0" customHeight="true">
      <c r="A154" t="s" s="4">
        <v>823</v>
      </c>
      <c r="B154" t="s" s="4">
        <v>2062</v>
      </c>
      <c r="C154" t="s" s="4">
        <v>1855</v>
      </c>
      <c r="D154" t="s" s="4">
        <v>1855</v>
      </c>
      <c r="E154" t="s" s="4">
        <v>1855</v>
      </c>
      <c r="F154" t="s" s="4">
        <v>1855</v>
      </c>
      <c r="G154" t="s" s="4">
        <v>1855</v>
      </c>
    </row>
    <row r="155" ht="45.0" customHeight="true">
      <c r="A155" t="s" s="4">
        <v>830</v>
      </c>
      <c r="B155" t="s" s="4">
        <v>2063</v>
      </c>
      <c r="C155" t="s" s="4">
        <v>1855</v>
      </c>
      <c r="D155" t="s" s="4">
        <v>1855</v>
      </c>
      <c r="E155" t="s" s="4">
        <v>1855</v>
      </c>
      <c r="F155" t="s" s="4">
        <v>1855</v>
      </c>
      <c r="G155" t="s" s="4">
        <v>1855</v>
      </c>
    </row>
    <row r="156" ht="45.0" customHeight="true">
      <c r="A156" t="s" s="4">
        <v>834</v>
      </c>
      <c r="B156" t="s" s="4">
        <v>2064</v>
      </c>
      <c r="C156" t="s" s="4">
        <v>1855</v>
      </c>
      <c r="D156" t="s" s="4">
        <v>1855</v>
      </c>
      <c r="E156" t="s" s="4">
        <v>1855</v>
      </c>
      <c r="F156" t="s" s="4">
        <v>1855</v>
      </c>
      <c r="G156" t="s" s="4">
        <v>1855</v>
      </c>
    </row>
    <row r="157" ht="45.0" customHeight="true">
      <c r="A157" t="s" s="4">
        <v>838</v>
      </c>
      <c r="B157" t="s" s="4">
        <v>2065</v>
      </c>
      <c r="C157" t="s" s="4">
        <v>1855</v>
      </c>
      <c r="D157" t="s" s="4">
        <v>1855</v>
      </c>
      <c r="E157" t="s" s="4">
        <v>1855</v>
      </c>
      <c r="F157" t="s" s="4">
        <v>1855</v>
      </c>
      <c r="G157" t="s" s="4">
        <v>1855</v>
      </c>
    </row>
    <row r="158" ht="45.0" customHeight="true">
      <c r="A158" t="s" s="4">
        <v>844</v>
      </c>
      <c r="B158" t="s" s="4">
        <v>2066</v>
      </c>
      <c r="C158" t="s" s="4">
        <v>1855</v>
      </c>
      <c r="D158" t="s" s="4">
        <v>1855</v>
      </c>
      <c r="E158" t="s" s="4">
        <v>1855</v>
      </c>
      <c r="F158" t="s" s="4">
        <v>1855</v>
      </c>
      <c r="G158" t="s" s="4">
        <v>1855</v>
      </c>
    </row>
    <row r="159" ht="45.0" customHeight="true">
      <c r="A159" t="s" s="4">
        <v>851</v>
      </c>
      <c r="B159" t="s" s="4">
        <v>2067</v>
      </c>
      <c r="C159" t="s" s="4">
        <v>1855</v>
      </c>
      <c r="D159" t="s" s="4">
        <v>1855</v>
      </c>
      <c r="E159" t="s" s="4">
        <v>1855</v>
      </c>
      <c r="F159" t="s" s="4">
        <v>1855</v>
      </c>
      <c r="G159" t="s" s="4">
        <v>1855</v>
      </c>
    </row>
    <row r="160" ht="45.0" customHeight="true">
      <c r="A160" t="s" s="4">
        <v>856</v>
      </c>
      <c r="B160" t="s" s="4">
        <v>2068</v>
      </c>
      <c r="C160" t="s" s="4">
        <v>1855</v>
      </c>
      <c r="D160" t="s" s="4">
        <v>1855</v>
      </c>
      <c r="E160" t="s" s="4">
        <v>1855</v>
      </c>
      <c r="F160" t="s" s="4">
        <v>1855</v>
      </c>
      <c r="G160" t="s" s="4">
        <v>1855</v>
      </c>
    </row>
    <row r="161" ht="45.0" customHeight="true">
      <c r="A161" t="s" s="4">
        <v>859</v>
      </c>
      <c r="B161" t="s" s="4">
        <v>2069</v>
      </c>
      <c r="C161" t="s" s="4">
        <v>1855</v>
      </c>
      <c r="D161" t="s" s="4">
        <v>1855</v>
      </c>
      <c r="E161" t="s" s="4">
        <v>1855</v>
      </c>
      <c r="F161" t="s" s="4">
        <v>1855</v>
      </c>
      <c r="G161" t="s" s="4">
        <v>1855</v>
      </c>
    </row>
    <row r="162" ht="45.0" customHeight="true">
      <c r="A162" t="s" s="4">
        <v>865</v>
      </c>
      <c r="B162" t="s" s="4">
        <v>2070</v>
      </c>
      <c r="C162" t="s" s="4">
        <v>1855</v>
      </c>
      <c r="D162" t="s" s="4">
        <v>1855</v>
      </c>
      <c r="E162" t="s" s="4">
        <v>1855</v>
      </c>
      <c r="F162" t="s" s="4">
        <v>1855</v>
      </c>
      <c r="G162" t="s" s="4">
        <v>1855</v>
      </c>
    </row>
    <row r="163" ht="45.0" customHeight="true">
      <c r="A163" t="s" s="4">
        <v>870</v>
      </c>
      <c r="B163" t="s" s="4">
        <v>2071</v>
      </c>
      <c r="C163" t="s" s="4">
        <v>1855</v>
      </c>
      <c r="D163" t="s" s="4">
        <v>1855</v>
      </c>
      <c r="E163" t="s" s="4">
        <v>1855</v>
      </c>
      <c r="F163" t="s" s="4">
        <v>1855</v>
      </c>
      <c r="G163" t="s" s="4">
        <v>1855</v>
      </c>
    </row>
    <row r="164" ht="45.0" customHeight="true">
      <c r="A164" t="s" s="4">
        <v>875</v>
      </c>
      <c r="B164" t="s" s="4">
        <v>2072</v>
      </c>
      <c r="C164" t="s" s="4">
        <v>1855</v>
      </c>
      <c r="D164" t="s" s="4">
        <v>1855</v>
      </c>
      <c r="E164" t="s" s="4">
        <v>1855</v>
      </c>
      <c r="F164" t="s" s="4">
        <v>1855</v>
      </c>
      <c r="G164" t="s" s="4">
        <v>1855</v>
      </c>
    </row>
    <row r="165" ht="45.0" customHeight="true">
      <c r="A165" t="s" s="4">
        <v>877</v>
      </c>
      <c r="B165" t="s" s="4">
        <v>2073</v>
      </c>
      <c r="C165" t="s" s="4">
        <v>1855</v>
      </c>
      <c r="D165" t="s" s="4">
        <v>1855</v>
      </c>
      <c r="E165" t="s" s="4">
        <v>1855</v>
      </c>
      <c r="F165" t="s" s="4">
        <v>1855</v>
      </c>
      <c r="G165" t="s" s="4">
        <v>1855</v>
      </c>
    </row>
    <row r="166" ht="45.0" customHeight="true">
      <c r="A166" t="s" s="4">
        <v>883</v>
      </c>
      <c r="B166" t="s" s="4">
        <v>2074</v>
      </c>
      <c r="C166" t="s" s="4">
        <v>1855</v>
      </c>
      <c r="D166" t="s" s="4">
        <v>1855</v>
      </c>
      <c r="E166" t="s" s="4">
        <v>1855</v>
      </c>
      <c r="F166" t="s" s="4">
        <v>1855</v>
      </c>
      <c r="G166" t="s" s="4">
        <v>1855</v>
      </c>
    </row>
    <row r="167" ht="45.0" customHeight="true">
      <c r="A167" t="s" s="4">
        <v>886</v>
      </c>
      <c r="B167" t="s" s="4">
        <v>2075</v>
      </c>
      <c r="C167" t="s" s="4">
        <v>1855</v>
      </c>
      <c r="D167" t="s" s="4">
        <v>1855</v>
      </c>
      <c r="E167" t="s" s="4">
        <v>1855</v>
      </c>
      <c r="F167" t="s" s="4">
        <v>1855</v>
      </c>
      <c r="G167" t="s" s="4">
        <v>1855</v>
      </c>
    </row>
    <row r="168" ht="45.0" customHeight="true">
      <c r="A168" t="s" s="4">
        <v>891</v>
      </c>
      <c r="B168" t="s" s="4">
        <v>2076</v>
      </c>
      <c r="C168" t="s" s="4">
        <v>1855</v>
      </c>
      <c r="D168" t="s" s="4">
        <v>1855</v>
      </c>
      <c r="E168" t="s" s="4">
        <v>1855</v>
      </c>
      <c r="F168" t="s" s="4">
        <v>1855</v>
      </c>
      <c r="G168" t="s" s="4">
        <v>1855</v>
      </c>
    </row>
    <row r="169" ht="45.0" customHeight="true">
      <c r="A169" t="s" s="4">
        <v>894</v>
      </c>
      <c r="B169" t="s" s="4">
        <v>2077</v>
      </c>
      <c r="C169" t="s" s="4">
        <v>1855</v>
      </c>
      <c r="D169" t="s" s="4">
        <v>1855</v>
      </c>
      <c r="E169" t="s" s="4">
        <v>1855</v>
      </c>
      <c r="F169" t="s" s="4">
        <v>1855</v>
      </c>
      <c r="G169" t="s" s="4">
        <v>1855</v>
      </c>
    </row>
    <row r="170" ht="45.0" customHeight="true">
      <c r="A170" t="s" s="4">
        <v>898</v>
      </c>
      <c r="B170" t="s" s="4">
        <v>2078</v>
      </c>
      <c r="C170" t="s" s="4">
        <v>1855</v>
      </c>
      <c r="D170" t="s" s="4">
        <v>1855</v>
      </c>
      <c r="E170" t="s" s="4">
        <v>1855</v>
      </c>
      <c r="F170" t="s" s="4">
        <v>1855</v>
      </c>
      <c r="G170" t="s" s="4">
        <v>1855</v>
      </c>
    </row>
    <row r="171" ht="45.0" customHeight="true">
      <c r="A171" t="s" s="4">
        <v>907</v>
      </c>
      <c r="B171" t="s" s="4">
        <v>2079</v>
      </c>
      <c r="C171" t="s" s="4">
        <v>1855</v>
      </c>
      <c r="D171" t="s" s="4">
        <v>1855</v>
      </c>
      <c r="E171" t="s" s="4">
        <v>1855</v>
      </c>
      <c r="F171" t="s" s="4">
        <v>1855</v>
      </c>
      <c r="G171" t="s" s="4">
        <v>1855</v>
      </c>
    </row>
    <row r="172" ht="45.0" customHeight="true">
      <c r="A172" t="s" s="4">
        <v>910</v>
      </c>
      <c r="B172" t="s" s="4">
        <v>2080</v>
      </c>
      <c r="C172" t="s" s="4">
        <v>1855</v>
      </c>
      <c r="D172" t="s" s="4">
        <v>1855</v>
      </c>
      <c r="E172" t="s" s="4">
        <v>1855</v>
      </c>
      <c r="F172" t="s" s="4">
        <v>1855</v>
      </c>
      <c r="G172" t="s" s="4">
        <v>1855</v>
      </c>
    </row>
    <row r="173" ht="45.0" customHeight="true">
      <c r="A173" t="s" s="4">
        <v>916</v>
      </c>
      <c r="B173" t="s" s="4">
        <v>2081</v>
      </c>
      <c r="C173" t="s" s="4">
        <v>1855</v>
      </c>
      <c r="D173" t="s" s="4">
        <v>1855</v>
      </c>
      <c r="E173" t="s" s="4">
        <v>1855</v>
      </c>
      <c r="F173" t="s" s="4">
        <v>1855</v>
      </c>
      <c r="G173" t="s" s="4">
        <v>1855</v>
      </c>
    </row>
    <row r="174" ht="45.0" customHeight="true">
      <c r="A174" t="s" s="4">
        <v>919</v>
      </c>
      <c r="B174" t="s" s="4">
        <v>2082</v>
      </c>
      <c r="C174" t="s" s="4">
        <v>1855</v>
      </c>
      <c r="D174" t="s" s="4">
        <v>1855</v>
      </c>
      <c r="E174" t="s" s="4">
        <v>1855</v>
      </c>
      <c r="F174" t="s" s="4">
        <v>1855</v>
      </c>
      <c r="G174" t="s" s="4">
        <v>1855</v>
      </c>
    </row>
    <row r="175" ht="45.0" customHeight="true">
      <c r="A175" t="s" s="4">
        <v>922</v>
      </c>
      <c r="B175" t="s" s="4">
        <v>2083</v>
      </c>
      <c r="C175" t="s" s="4">
        <v>1855</v>
      </c>
      <c r="D175" t="s" s="4">
        <v>1855</v>
      </c>
      <c r="E175" t="s" s="4">
        <v>1855</v>
      </c>
      <c r="F175" t="s" s="4">
        <v>1855</v>
      </c>
      <c r="G175" t="s" s="4">
        <v>1855</v>
      </c>
    </row>
    <row r="176" ht="45.0" customHeight="true">
      <c r="A176" t="s" s="4">
        <v>927</v>
      </c>
      <c r="B176" t="s" s="4">
        <v>2084</v>
      </c>
      <c r="C176" t="s" s="4">
        <v>1855</v>
      </c>
      <c r="D176" t="s" s="4">
        <v>1855</v>
      </c>
      <c r="E176" t="s" s="4">
        <v>1855</v>
      </c>
      <c r="F176" t="s" s="4">
        <v>1855</v>
      </c>
      <c r="G176" t="s" s="4">
        <v>1855</v>
      </c>
    </row>
    <row r="177" ht="45.0" customHeight="true">
      <c r="A177" t="s" s="4">
        <v>932</v>
      </c>
      <c r="B177" t="s" s="4">
        <v>2085</v>
      </c>
      <c r="C177" t="s" s="4">
        <v>1855</v>
      </c>
      <c r="D177" t="s" s="4">
        <v>1855</v>
      </c>
      <c r="E177" t="s" s="4">
        <v>1855</v>
      </c>
      <c r="F177" t="s" s="4">
        <v>1855</v>
      </c>
      <c r="G177" t="s" s="4">
        <v>1855</v>
      </c>
    </row>
    <row r="178" ht="45.0" customHeight="true">
      <c r="A178" t="s" s="4">
        <v>938</v>
      </c>
      <c r="B178" t="s" s="4">
        <v>2086</v>
      </c>
      <c r="C178" t="s" s="4">
        <v>1855</v>
      </c>
      <c r="D178" t="s" s="4">
        <v>1855</v>
      </c>
      <c r="E178" t="s" s="4">
        <v>1855</v>
      </c>
      <c r="F178" t="s" s="4">
        <v>1855</v>
      </c>
      <c r="G178" t="s" s="4">
        <v>1855</v>
      </c>
    </row>
    <row r="179" ht="45.0" customHeight="true">
      <c r="A179" t="s" s="4">
        <v>942</v>
      </c>
      <c r="B179" t="s" s="4">
        <v>2087</v>
      </c>
      <c r="C179" t="s" s="4">
        <v>1855</v>
      </c>
      <c r="D179" t="s" s="4">
        <v>1855</v>
      </c>
      <c r="E179" t="s" s="4">
        <v>1855</v>
      </c>
      <c r="F179" t="s" s="4">
        <v>1855</v>
      </c>
      <c r="G179" t="s" s="4">
        <v>1855</v>
      </c>
    </row>
    <row r="180" ht="45.0" customHeight="true">
      <c r="A180" t="s" s="4">
        <v>946</v>
      </c>
      <c r="B180" t="s" s="4">
        <v>2088</v>
      </c>
      <c r="C180" t="s" s="4">
        <v>1855</v>
      </c>
      <c r="D180" t="s" s="4">
        <v>1855</v>
      </c>
      <c r="E180" t="s" s="4">
        <v>1855</v>
      </c>
      <c r="F180" t="s" s="4">
        <v>1855</v>
      </c>
      <c r="G180" t="s" s="4">
        <v>1855</v>
      </c>
    </row>
    <row r="181" ht="45.0" customHeight="true">
      <c r="A181" t="s" s="4">
        <v>950</v>
      </c>
      <c r="B181" t="s" s="4">
        <v>2089</v>
      </c>
      <c r="C181" t="s" s="4">
        <v>1855</v>
      </c>
      <c r="D181" t="s" s="4">
        <v>1855</v>
      </c>
      <c r="E181" t="s" s="4">
        <v>1855</v>
      </c>
      <c r="F181" t="s" s="4">
        <v>1855</v>
      </c>
      <c r="G181" t="s" s="4">
        <v>1855</v>
      </c>
    </row>
    <row r="182" ht="45.0" customHeight="true">
      <c r="A182" t="s" s="4">
        <v>955</v>
      </c>
      <c r="B182" t="s" s="4">
        <v>2090</v>
      </c>
      <c r="C182" t="s" s="4">
        <v>1855</v>
      </c>
      <c r="D182" t="s" s="4">
        <v>1855</v>
      </c>
      <c r="E182" t="s" s="4">
        <v>1855</v>
      </c>
      <c r="F182" t="s" s="4">
        <v>1855</v>
      </c>
      <c r="G182" t="s" s="4">
        <v>1855</v>
      </c>
    </row>
    <row r="183" ht="45.0" customHeight="true">
      <c r="A183" t="s" s="4">
        <v>959</v>
      </c>
      <c r="B183" t="s" s="4">
        <v>2091</v>
      </c>
      <c r="C183" t="s" s="4">
        <v>1855</v>
      </c>
      <c r="D183" t="s" s="4">
        <v>1855</v>
      </c>
      <c r="E183" t="s" s="4">
        <v>1855</v>
      </c>
      <c r="F183" t="s" s="4">
        <v>1855</v>
      </c>
      <c r="G183" t="s" s="4">
        <v>1855</v>
      </c>
    </row>
    <row r="184" ht="45.0" customHeight="true">
      <c r="A184" t="s" s="4">
        <v>964</v>
      </c>
      <c r="B184" t="s" s="4">
        <v>2092</v>
      </c>
      <c r="C184" t="s" s="4">
        <v>1855</v>
      </c>
      <c r="D184" t="s" s="4">
        <v>1855</v>
      </c>
      <c r="E184" t="s" s="4">
        <v>1855</v>
      </c>
      <c r="F184" t="s" s="4">
        <v>1855</v>
      </c>
      <c r="G184" t="s" s="4">
        <v>1855</v>
      </c>
    </row>
    <row r="185" ht="45.0" customHeight="true">
      <c r="A185" t="s" s="4">
        <v>968</v>
      </c>
      <c r="B185" t="s" s="4">
        <v>2093</v>
      </c>
      <c r="C185" t="s" s="4">
        <v>1855</v>
      </c>
      <c r="D185" t="s" s="4">
        <v>1855</v>
      </c>
      <c r="E185" t="s" s="4">
        <v>1855</v>
      </c>
      <c r="F185" t="s" s="4">
        <v>1855</v>
      </c>
      <c r="G185" t="s" s="4">
        <v>1855</v>
      </c>
    </row>
    <row r="186" ht="45.0" customHeight="true">
      <c r="A186" t="s" s="4">
        <v>974</v>
      </c>
      <c r="B186" t="s" s="4">
        <v>2094</v>
      </c>
      <c r="C186" t="s" s="4">
        <v>1855</v>
      </c>
      <c r="D186" t="s" s="4">
        <v>1855</v>
      </c>
      <c r="E186" t="s" s="4">
        <v>1855</v>
      </c>
      <c r="F186" t="s" s="4">
        <v>1855</v>
      </c>
      <c r="G186" t="s" s="4">
        <v>1855</v>
      </c>
    </row>
    <row r="187" ht="45.0" customHeight="true">
      <c r="A187" t="s" s="4">
        <v>977</v>
      </c>
      <c r="B187" t="s" s="4">
        <v>2095</v>
      </c>
      <c r="C187" t="s" s="4">
        <v>1855</v>
      </c>
      <c r="D187" t="s" s="4">
        <v>1855</v>
      </c>
      <c r="E187" t="s" s="4">
        <v>1855</v>
      </c>
      <c r="F187" t="s" s="4">
        <v>1855</v>
      </c>
      <c r="G187" t="s" s="4">
        <v>1855</v>
      </c>
    </row>
    <row r="188" ht="45.0" customHeight="true">
      <c r="A188" t="s" s="4">
        <v>981</v>
      </c>
      <c r="B188" t="s" s="4">
        <v>2096</v>
      </c>
      <c r="C188" t="s" s="4">
        <v>1855</v>
      </c>
      <c r="D188" t="s" s="4">
        <v>1855</v>
      </c>
      <c r="E188" t="s" s="4">
        <v>1855</v>
      </c>
      <c r="F188" t="s" s="4">
        <v>1855</v>
      </c>
      <c r="G188" t="s" s="4">
        <v>1855</v>
      </c>
    </row>
    <row r="189" ht="45.0" customHeight="true">
      <c r="A189" t="s" s="4">
        <v>985</v>
      </c>
      <c r="B189" t="s" s="4">
        <v>2097</v>
      </c>
      <c r="C189" t="s" s="4">
        <v>1855</v>
      </c>
      <c r="D189" t="s" s="4">
        <v>1855</v>
      </c>
      <c r="E189" t="s" s="4">
        <v>1855</v>
      </c>
      <c r="F189" t="s" s="4">
        <v>1855</v>
      </c>
      <c r="G189" t="s" s="4">
        <v>1855</v>
      </c>
    </row>
    <row r="190" ht="45.0" customHeight="true">
      <c r="A190" t="s" s="4">
        <v>990</v>
      </c>
      <c r="B190" t="s" s="4">
        <v>2098</v>
      </c>
      <c r="C190" t="s" s="4">
        <v>1855</v>
      </c>
      <c r="D190" t="s" s="4">
        <v>1855</v>
      </c>
      <c r="E190" t="s" s="4">
        <v>1855</v>
      </c>
      <c r="F190" t="s" s="4">
        <v>1855</v>
      </c>
      <c r="G190" t="s" s="4">
        <v>1855</v>
      </c>
    </row>
    <row r="191" ht="45.0" customHeight="true">
      <c r="A191" t="s" s="4">
        <v>994</v>
      </c>
      <c r="B191" t="s" s="4">
        <v>2099</v>
      </c>
      <c r="C191" t="s" s="4">
        <v>1855</v>
      </c>
      <c r="D191" t="s" s="4">
        <v>1855</v>
      </c>
      <c r="E191" t="s" s="4">
        <v>1855</v>
      </c>
      <c r="F191" t="s" s="4">
        <v>1855</v>
      </c>
      <c r="G191" t="s" s="4">
        <v>1855</v>
      </c>
    </row>
    <row r="192" ht="45.0" customHeight="true">
      <c r="A192" t="s" s="4">
        <v>999</v>
      </c>
      <c r="B192" t="s" s="4">
        <v>2100</v>
      </c>
      <c r="C192" t="s" s="4">
        <v>1855</v>
      </c>
      <c r="D192" t="s" s="4">
        <v>1855</v>
      </c>
      <c r="E192" t="s" s="4">
        <v>1855</v>
      </c>
      <c r="F192" t="s" s="4">
        <v>1855</v>
      </c>
      <c r="G192" t="s" s="4">
        <v>1855</v>
      </c>
    </row>
    <row r="193" ht="45.0" customHeight="true">
      <c r="A193" t="s" s="4">
        <v>1003</v>
      </c>
      <c r="B193" t="s" s="4">
        <v>2101</v>
      </c>
      <c r="C193" t="s" s="4">
        <v>1855</v>
      </c>
      <c r="D193" t="s" s="4">
        <v>1855</v>
      </c>
      <c r="E193" t="s" s="4">
        <v>1855</v>
      </c>
      <c r="F193" t="s" s="4">
        <v>1855</v>
      </c>
      <c r="G193" t="s" s="4">
        <v>1855</v>
      </c>
    </row>
    <row r="194" ht="45.0" customHeight="true">
      <c r="A194" t="s" s="4">
        <v>1006</v>
      </c>
      <c r="B194" t="s" s="4">
        <v>2102</v>
      </c>
      <c r="C194" t="s" s="4">
        <v>1855</v>
      </c>
      <c r="D194" t="s" s="4">
        <v>1855</v>
      </c>
      <c r="E194" t="s" s="4">
        <v>1855</v>
      </c>
      <c r="F194" t="s" s="4">
        <v>1855</v>
      </c>
      <c r="G194" t="s" s="4">
        <v>1855</v>
      </c>
    </row>
    <row r="195" ht="45.0" customHeight="true">
      <c r="A195" t="s" s="4">
        <v>1008</v>
      </c>
      <c r="B195" t="s" s="4">
        <v>2103</v>
      </c>
      <c r="C195" t="s" s="4">
        <v>1855</v>
      </c>
      <c r="D195" t="s" s="4">
        <v>1855</v>
      </c>
      <c r="E195" t="s" s="4">
        <v>1855</v>
      </c>
      <c r="F195" t="s" s="4">
        <v>1855</v>
      </c>
      <c r="G195" t="s" s="4">
        <v>1855</v>
      </c>
    </row>
    <row r="196" ht="45.0" customHeight="true">
      <c r="A196" t="s" s="4">
        <v>1011</v>
      </c>
      <c r="B196" t="s" s="4">
        <v>2104</v>
      </c>
      <c r="C196" t="s" s="4">
        <v>1855</v>
      </c>
      <c r="D196" t="s" s="4">
        <v>1855</v>
      </c>
      <c r="E196" t="s" s="4">
        <v>1855</v>
      </c>
      <c r="F196" t="s" s="4">
        <v>1855</v>
      </c>
      <c r="G196" t="s" s="4">
        <v>1855</v>
      </c>
    </row>
    <row r="197" ht="45.0" customHeight="true">
      <c r="A197" t="s" s="4">
        <v>1015</v>
      </c>
      <c r="B197" t="s" s="4">
        <v>2105</v>
      </c>
      <c r="C197" t="s" s="4">
        <v>1855</v>
      </c>
      <c r="D197" t="s" s="4">
        <v>1855</v>
      </c>
      <c r="E197" t="s" s="4">
        <v>1855</v>
      </c>
      <c r="F197" t="s" s="4">
        <v>1855</v>
      </c>
      <c r="G197" t="s" s="4">
        <v>1855</v>
      </c>
    </row>
    <row r="198" ht="45.0" customHeight="true">
      <c r="A198" t="s" s="4">
        <v>1020</v>
      </c>
      <c r="B198" t="s" s="4">
        <v>2106</v>
      </c>
      <c r="C198" t="s" s="4">
        <v>1855</v>
      </c>
      <c r="D198" t="s" s="4">
        <v>1855</v>
      </c>
      <c r="E198" t="s" s="4">
        <v>1855</v>
      </c>
      <c r="F198" t="s" s="4">
        <v>1855</v>
      </c>
      <c r="G198" t="s" s="4">
        <v>1855</v>
      </c>
    </row>
    <row r="199" ht="45.0" customHeight="true">
      <c r="A199" t="s" s="4">
        <v>1023</v>
      </c>
      <c r="B199" t="s" s="4">
        <v>2107</v>
      </c>
      <c r="C199" t="s" s="4">
        <v>1855</v>
      </c>
      <c r="D199" t="s" s="4">
        <v>1855</v>
      </c>
      <c r="E199" t="s" s="4">
        <v>1855</v>
      </c>
      <c r="F199" t="s" s="4">
        <v>1855</v>
      </c>
      <c r="G199" t="s" s="4">
        <v>1855</v>
      </c>
    </row>
    <row r="200" ht="45.0" customHeight="true">
      <c r="A200" t="s" s="4">
        <v>1027</v>
      </c>
      <c r="B200" t="s" s="4">
        <v>2108</v>
      </c>
      <c r="C200" t="s" s="4">
        <v>1855</v>
      </c>
      <c r="D200" t="s" s="4">
        <v>1855</v>
      </c>
      <c r="E200" t="s" s="4">
        <v>1855</v>
      </c>
      <c r="F200" t="s" s="4">
        <v>1855</v>
      </c>
      <c r="G200" t="s" s="4">
        <v>1855</v>
      </c>
    </row>
    <row r="201" ht="45.0" customHeight="true">
      <c r="A201" t="s" s="4">
        <v>1031</v>
      </c>
      <c r="B201" t="s" s="4">
        <v>2109</v>
      </c>
      <c r="C201" t="s" s="4">
        <v>1855</v>
      </c>
      <c r="D201" t="s" s="4">
        <v>1855</v>
      </c>
      <c r="E201" t="s" s="4">
        <v>1855</v>
      </c>
      <c r="F201" t="s" s="4">
        <v>1855</v>
      </c>
      <c r="G201" t="s" s="4">
        <v>1855</v>
      </c>
    </row>
    <row r="202" ht="45.0" customHeight="true">
      <c r="A202" t="s" s="4">
        <v>1033</v>
      </c>
      <c r="B202" t="s" s="4">
        <v>2110</v>
      </c>
      <c r="C202" t="s" s="4">
        <v>1855</v>
      </c>
      <c r="D202" t="s" s="4">
        <v>1855</v>
      </c>
      <c r="E202" t="s" s="4">
        <v>1855</v>
      </c>
      <c r="F202" t="s" s="4">
        <v>1855</v>
      </c>
      <c r="G202" t="s" s="4">
        <v>1855</v>
      </c>
    </row>
    <row r="203" ht="45.0" customHeight="true">
      <c r="A203" t="s" s="4">
        <v>1037</v>
      </c>
      <c r="B203" t="s" s="4">
        <v>2111</v>
      </c>
      <c r="C203" t="s" s="4">
        <v>1855</v>
      </c>
      <c r="D203" t="s" s="4">
        <v>1855</v>
      </c>
      <c r="E203" t="s" s="4">
        <v>1855</v>
      </c>
      <c r="F203" t="s" s="4">
        <v>1855</v>
      </c>
      <c r="G203" t="s" s="4">
        <v>1855</v>
      </c>
    </row>
    <row r="204" ht="45.0" customHeight="true">
      <c r="A204" t="s" s="4">
        <v>1041</v>
      </c>
      <c r="B204" t="s" s="4">
        <v>2112</v>
      </c>
      <c r="C204" t="s" s="4">
        <v>1855</v>
      </c>
      <c r="D204" t="s" s="4">
        <v>1855</v>
      </c>
      <c r="E204" t="s" s="4">
        <v>1855</v>
      </c>
      <c r="F204" t="s" s="4">
        <v>1855</v>
      </c>
      <c r="G204" t="s" s="4">
        <v>1855</v>
      </c>
    </row>
    <row r="205" ht="45.0" customHeight="true">
      <c r="A205" t="s" s="4">
        <v>1046</v>
      </c>
      <c r="B205" t="s" s="4">
        <v>2113</v>
      </c>
      <c r="C205" t="s" s="4">
        <v>1855</v>
      </c>
      <c r="D205" t="s" s="4">
        <v>1855</v>
      </c>
      <c r="E205" t="s" s="4">
        <v>1855</v>
      </c>
      <c r="F205" t="s" s="4">
        <v>1855</v>
      </c>
      <c r="G205" t="s" s="4">
        <v>1855</v>
      </c>
    </row>
    <row r="206" ht="45.0" customHeight="true">
      <c r="A206" t="s" s="4">
        <v>1049</v>
      </c>
      <c r="B206" t="s" s="4">
        <v>2114</v>
      </c>
      <c r="C206" t="s" s="4">
        <v>1855</v>
      </c>
      <c r="D206" t="s" s="4">
        <v>1855</v>
      </c>
      <c r="E206" t="s" s="4">
        <v>1855</v>
      </c>
      <c r="F206" t="s" s="4">
        <v>1855</v>
      </c>
      <c r="G206" t="s" s="4">
        <v>1855</v>
      </c>
    </row>
    <row r="207" ht="45.0" customHeight="true">
      <c r="A207" t="s" s="4">
        <v>1053</v>
      </c>
      <c r="B207" t="s" s="4">
        <v>2115</v>
      </c>
      <c r="C207" t="s" s="4">
        <v>1855</v>
      </c>
      <c r="D207" t="s" s="4">
        <v>1855</v>
      </c>
      <c r="E207" t="s" s="4">
        <v>1855</v>
      </c>
      <c r="F207" t="s" s="4">
        <v>1855</v>
      </c>
      <c r="G207" t="s" s="4">
        <v>1855</v>
      </c>
    </row>
    <row r="208" ht="45.0" customHeight="true">
      <c r="A208" t="s" s="4">
        <v>1056</v>
      </c>
      <c r="B208" t="s" s="4">
        <v>2116</v>
      </c>
      <c r="C208" t="s" s="4">
        <v>1855</v>
      </c>
      <c r="D208" t="s" s="4">
        <v>1855</v>
      </c>
      <c r="E208" t="s" s="4">
        <v>1855</v>
      </c>
      <c r="F208" t="s" s="4">
        <v>1855</v>
      </c>
      <c r="G208" t="s" s="4">
        <v>1855</v>
      </c>
    </row>
    <row r="209" ht="45.0" customHeight="true">
      <c r="A209" t="s" s="4">
        <v>1061</v>
      </c>
      <c r="B209" t="s" s="4">
        <v>2117</v>
      </c>
      <c r="C209" t="s" s="4">
        <v>1855</v>
      </c>
      <c r="D209" t="s" s="4">
        <v>1855</v>
      </c>
      <c r="E209" t="s" s="4">
        <v>1855</v>
      </c>
      <c r="F209" t="s" s="4">
        <v>1855</v>
      </c>
      <c r="G209" t="s" s="4">
        <v>1855</v>
      </c>
    </row>
    <row r="210" ht="45.0" customHeight="true">
      <c r="A210" t="s" s="4">
        <v>1064</v>
      </c>
      <c r="B210" t="s" s="4">
        <v>2118</v>
      </c>
      <c r="C210" t="s" s="4">
        <v>1855</v>
      </c>
      <c r="D210" t="s" s="4">
        <v>1855</v>
      </c>
      <c r="E210" t="s" s="4">
        <v>1855</v>
      </c>
      <c r="F210" t="s" s="4">
        <v>1855</v>
      </c>
      <c r="G210" t="s" s="4">
        <v>1855</v>
      </c>
    </row>
    <row r="211" ht="45.0" customHeight="true">
      <c r="A211" t="s" s="4">
        <v>1068</v>
      </c>
      <c r="B211" t="s" s="4">
        <v>2119</v>
      </c>
      <c r="C211" t="s" s="4">
        <v>1855</v>
      </c>
      <c r="D211" t="s" s="4">
        <v>1855</v>
      </c>
      <c r="E211" t="s" s="4">
        <v>1855</v>
      </c>
      <c r="F211" t="s" s="4">
        <v>1855</v>
      </c>
      <c r="G211" t="s" s="4">
        <v>1855</v>
      </c>
    </row>
    <row r="212" ht="45.0" customHeight="true">
      <c r="A212" t="s" s="4">
        <v>1071</v>
      </c>
      <c r="B212" t="s" s="4">
        <v>2120</v>
      </c>
      <c r="C212" t="s" s="4">
        <v>1855</v>
      </c>
      <c r="D212" t="s" s="4">
        <v>1855</v>
      </c>
      <c r="E212" t="s" s="4">
        <v>1855</v>
      </c>
      <c r="F212" t="s" s="4">
        <v>1855</v>
      </c>
      <c r="G212" t="s" s="4">
        <v>1855</v>
      </c>
    </row>
    <row r="213" ht="45.0" customHeight="true">
      <c r="A213" t="s" s="4">
        <v>1074</v>
      </c>
      <c r="B213" t="s" s="4">
        <v>2121</v>
      </c>
      <c r="C213" t="s" s="4">
        <v>1855</v>
      </c>
      <c r="D213" t="s" s="4">
        <v>1855</v>
      </c>
      <c r="E213" t="s" s="4">
        <v>1855</v>
      </c>
      <c r="F213" t="s" s="4">
        <v>1855</v>
      </c>
      <c r="G213" t="s" s="4">
        <v>1855</v>
      </c>
    </row>
    <row r="214" ht="45.0" customHeight="true">
      <c r="A214" t="s" s="4">
        <v>1081</v>
      </c>
      <c r="B214" t="s" s="4">
        <v>2122</v>
      </c>
      <c r="C214" t="s" s="4">
        <v>1855</v>
      </c>
      <c r="D214" t="s" s="4">
        <v>1855</v>
      </c>
      <c r="E214" t="s" s="4">
        <v>1855</v>
      </c>
      <c r="F214" t="s" s="4">
        <v>1855</v>
      </c>
      <c r="G214" t="s" s="4">
        <v>1855</v>
      </c>
    </row>
    <row r="215" ht="45.0" customHeight="true">
      <c r="A215" t="s" s="4">
        <v>1085</v>
      </c>
      <c r="B215" t="s" s="4">
        <v>2123</v>
      </c>
      <c r="C215" t="s" s="4">
        <v>1855</v>
      </c>
      <c r="D215" t="s" s="4">
        <v>1855</v>
      </c>
      <c r="E215" t="s" s="4">
        <v>1855</v>
      </c>
      <c r="F215" t="s" s="4">
        <v>1855</v>
      </c>
      <c r="G215" t="s" s="4">
        <v>1855</v>
      </c>
    </row>
    <row r="216" ht="45.0" customHeight="true">
      <c r="A216" t="s" s="4">
        <v>1091</v>
      </c>
      <c r="B216" t="s" s="4">
        <v>2124</v>
      </c>
      <c r="C216" t="s" s="4">
        <v>1855</v>
      </c>
      <c r="D216" t="s" s="4">
        <v>1855</v>
      </c>
      <c r="E216" t="s" s="4">
        <v>1855</v>
      </c>
      <c r="F216" t="s" s="4">
        <v>1855</v>
      </c>
      <c r="G216" t="s" s="4">
        <v>1855</v>
      </c>
    </row>
    <row r="217" ht="45.0" customHeight="true">
      <c r="A217" t="s" s="4">
        <v>1098</v>
      </c>
      <c r="B217" t="s" s="4">
        <v>2125</v>
      </c>
      <c r="C217" t="s" s="4">
        <v>1855</v>
      </c>
      <c r="D217" t="s" s="4">
        <v>1855</v>
      </c>
      <c r="E217" t="s" s="4">
        <v>1855</v>
      </c>
      <c r="F217" t="s" s="4">
        <v>1855</v>
      </c>
      <c r="G217" t="s" s="4">
        <v>1855</v>
      </c>
    </row>
    <row r="218" ht="45.0" customHeight="true">
      <c r="A218" t="s" s="4">
        <v>1103</v>
      </c>
      <c r="B218" t="s" s="4">
        <v>2126</v>
      </c>
      <c r="C218" t="s" s="4">
        <v>1855</v>
      </c>
      <c r="D218" t="s" s="4">
        <v>1855</v>
      </c>
      <c r="E218" t="s" s="4">
        <v>1855</v>
      </c>
      <c r="F218" t="s" s="4">
        <v>1855</v>
      </c>
      <c r="G218" t="s" s="4">
        <v>1855</v>
      </c>
    </row>
    <row r="219" ht="45.0" customHeight="true">
      <c r="A219" t="s" s="4">
        <v>1111</v>
      </c>
      <c r="B219" t="s" s="4">
        <v>2127</v>
      </c>
      <c r="C219" t="s" s="4">
        <v>1855</v>
      </c>
      <c r="D219" t="s" s="4">
        <v>1855</v>
      </c>
      <c r="E219" t="s" s="4">
        <v>1855</v>
      </c>
      <c r="F219" t="s" s="4">
        <v>1855</v>
      </c>
      <c r="G219" t="s" s="4">
        <v>1855</v>
      </c>
    </row>
    <row r="220" ht="45.0" customHeight="true">
      <c r="A220" t="s" s="4">
        <v>1115</v>
      </c>
      <c r="B220" t="s" s="4">
        <v>2128</v>
      </c>
      <c r="C220" t="s" s="4">
        <v>1855</v>
      </c>
      <c r="D220" t="s" s="4">
        <v>1855</v>
      </c>
      <c r="E220" t="s" s="4">
        <v>1855</v>
      </c>
      <c r="F220" t="s" s="4">
        <v>1855</v>
      </c>
      <c r="G220" t="s" s="4">
        <v>1855</v>
      </c>
    </row>
    <row r="221" ht="45.0" customHeight="true">
      <c r="A221" t="s" s="4">
        <v>1122</v>
      </c>
      <c r="B221" t="s" s="4">
        <v>2129</v>
      </c>
      <c r="C221" t="s" s="4">
        <v>1855</v>
      </c>
      <c r="D221" t="s" s="4">
        <v>1855</v>
      </c>
      <c r="E221" t="s" s="4">
        <v>1855</v>
      </c>
      <c r="F221" t="s" s="4">
        <v>1855</v>
      </c>
      <c r="G221" t="s" s="4">
        <v>1855</v>
      </c>
    </row>
    <row r="222" ht="45.0" customHeight="true">
      <c r="A222" t="s" s="4">
        <v>1125</v>
      </c>
      <c r="B222" t="s" s="4">
        <v>2130</v>
      </c>
      <c r="C222" t="s" s="4">
        <v>1855</v>
      </c>
      <c r="D222" t="s" s="4">
        <v>1855</v>
      </c>
      <c r="E222" t="s" s="4">
        <v>1855</v>
      </c>
      <c r="F222" t="s" s="4">
        <v>1855</v>
      </c>
      <c r="G222" t="s" s="4">
        <v>1855</v>
      </c>
    </row>
    <row r="223" ht="45.0" customHeight="true">
      <c r="A223" t="s" s="4">
        <v>1127</v>
      </c>
      <c r="B223" t="s" s="4">
        <v>2131</v>
      </c>
      <c r="C223" t="s" s="4">
        <v>1855</v>
      </c>
      <c r="D223" t="s" s="4">
        <v>1855</v>
      </c>
      <c r="E223" t="s" s="4">
        <v>1855</v>
      </c>
      <c r="F223" t="s" s="4">
        <v>1855</v>
      </c>
      <c r="G223" t="s" s="4">
        <v>1855</v>
      </c>
    </row>
    <row r="224" ht="45.0" customHeight="true">
      <c r="A224" t="s" s="4">
        <v>1129</v>
      </c>
      <c r="B224" t="s" s="4">
        <v>2132</v>
      </c>
      <c r="C224" t="s" s="4">
        <v>1855</v>
      </c>
      <c r="D224" t="s" s="4">
        <v>1855</v>
      </c>
      <c r="E224" t="s" s="4">
        <v>1855</v>
      </c>
      <c r="F224" t="s" s="4">
        <v>1855</v>
      </c>
      <c r="G224" t="s" s="4">
        <v>1855</v>
      </c>
    </row>
    <row r="225" ht="45.0" customHeight="true">
      <c r="A225" t="s" s="4">
        <v>1133</v>
      </c>
      <c r="B225" t="s" s="4">
        <v>2133</v>
      </c>
      <c r="C225" t="s" s="4">
        <v>1855</v>
      </c>
      <c r="D225" t="s" s="4">
        <v>1855</v>
      </c>
      <c r="E225" t="s" s="4">
        <v>1855</v>
      </c>
      <c r="F225" t="s" s="4">
        <v>1855</v>
      </c>
      <c r="G225" t="s" s="4">
        <v>1855</v>
      </c>
    </row>
    <row r="226" ht="45.0" customHeight="true">
      <c r="A226" t="s" s="4">
        <v>1136</v>
      </c>
      <c r="B226" t="s" s="4">
        <v>2134</v>
      </c>
      <c r="C226" t="s" s="4">
        <v>1855</v>
      </c>
      <c r="D226" t="s" s="4">
        <v>1855</v>
      </c>
      <c r="E226" t="s" s="4">
        <v>1855</v>
      </c>
      <c r="F226" t="s" s="4">
        <v>1855</v>
      </c>
      <c r="G226" t="s" s="4">
        <v>1855</v>
      </c>
    </row>
    <row r="227" ht="45.0" customHeight="true">
      <c r="A227" t="s" s="4">
        <v>1143</v>
      </c>
      <c r="B227" t="s" s="4">
        <v>2135</v>
      </c>
      <c r="C227" t="s" s="4">
        <v>1855</v>
      </c>
      <c r="D227" t="s" s="4">
        <v>1855</v>
      </c>
      <c r="E227" t="s" s="4">
        <v>1855</v>
      </c>
      <c r="F227" t="s" s="4">
        <v>1855</v>
      </c>
      <c r="G227" t="s" s="4">
        <v>1855</v>
      </c>
    </row>
    <row r="228" ht="45.0" customHeight="true">
      <c r="A228" t="s" s="4">
        <v>1149</v>
      </c>
      <c r="B228" t="s" s="4">
        <v>2136</v>
      </c>
      <c r="C228" t="s" s="4">
        <v>1855</v>
      </c>
      <c r="D228" t="s" s="4">
        <v>1855</v>
      </c>
      <c r="E228" t="s" s="4">
        <v>1855</v>
      </c>
      <c r="F228" t="s" s="4">
        <v>1855</v>
      </c>
      <c r="G228" t="s" s="4">
        <v>1855</v>
      </c>
    </row>
    <row r="229" ht="45.0" customHeight="true">
      <c r="A229" t="s" s="4">
        <v>1155</v>
      </c>
      <c r="B229" t="s" s="4">
        <v>2137</v>
      </c>
      <c r="C229" t="s" s="4">
        <v>1855</v>
      </c>
      <c r="D229" t="s" s="4">
        <v>1855</v>
      </c>
      <c r="E229" t="s" s="4">
        <v>1855</v>
      </c>
      <c r="F229" t="s" s="4">
        <v>1855</v>
      </c>
      <c r="G229" t="s" s="4">
        <v>1855</v>
      </c>
    </row>
    <row r="230" ht="45.0" customHeight="true">
      <c r="A230" t="s" s="4">
        <v>1159</v>
      </c>
      <c r="B230" t="s" s="4">
        <v>2138</v>
      </c>
      <c r="C230" t="s" s="4">
        <v>1855</v>
      </c>
      <c r="D230" t="s" s="4">
        <v>1855</v>
      </c>
      <c r="E230" t="s" s="4">
        <v>1855</v>
      </c>
      <c r="F230" t="s" s="4">
        <v>1855</v>
      </c>
      <c r="G230" t="s" s="4">
        <v>1855</v>
      </c>
    </row>
    <row r="231" ht="45.0" customHeight="true">
      <c r="A231" t="s" s="4">
        <v>1161</v>
      </c>
      <c r="B231" t="s" s="4">
        <v>2139</v>
      </c>
      <c r="C231" t="s" s="4">
        <v>1855</v>
      </c>
      <c r="D231" t="s" s="4">
        <v>1855</v>
      </c>
      <c r="E231" t="s" s="4">
        <v>1855</v>
      </c>
      <c r="F231" t="s" s="4">
        <v>1855</v>
      </c>
      <c r="G231" t="s" s="4">
        <v>1855</v>
      </c>
    </row>
    <row r="232" ht="45.0" customHeight="true">
      <c r="A232" t="s" s="4">
        <v>1165</v>
      </c>
      <c r="B232" t="s" s="4">
        <v>2140</v>
      </c>
      <c r="C232" t="s" s="4">
        <v>1855</v>
      </c>
      <c r="D232" t="s" s="4">
        <v>1855</v>
      </c>
      <c r="E232" t="s" s="4">
        <v>1855</v>
      </c>
      <c r="F232" t="s" s="4">
        <v>1855</v>
      </c>
      <c r="G232" t="s" s="4">
        <v>1855</v>
      </c>
    </row>
    <row r="233" ht="45.0" customHeight="true">
      <c r="A233" t="s" s="4">
        <v>1168</v>
      </c>
      <c r="B233" t="s" s="4">
        <v>2141</v>
      </c>
      <c r="C233" t="s" s="4">
        <v>1855</v>
      </c>
      <c r="D233" t="s" s="4">
        <v>1855</v>
      </c>
      <c r="E233" t="s" s="4">
        <v>1855</v>
      </c>
      <c r="F233" t="s" s="4">
        <v>1855</v>
      </c>
      <c r="G233" t="s" s="4">
        <v>1855</v>
      </c>
    </row>
    <row r="234" ht="45.0" customHeight="true">
      <c r="A234" t="s" s="4">
        <v>1173</v>
      </c>
      <c r="B234" t="s" s="4">
        <v>2142</v>
      </c>
      <c r="C234" t="s" s="4">
        <v>1855</v>
      </c>
      <c r="D234" t="s" s="4">
        <v>1855</v>
      </c>
      <c r="E234" t="s" s="4">
        <v>1855</v>
      </c>
      <c r="F234" t="s" s="4">
        <v>1855</v>
      </c>
      <c r="G234" t="s" s="4">
        <v>1855</v>
      </c>
    </row>
    <row r="235" ht="45.0" customHeight="true">
      <c r="A235" t="s" s="4">
        <v>1177</v>
      </c>
      <c r="B235" t="s" s="4">
        <v>2143</v>
      </c>
      <c r="C235" t="s" s="4">
        <v>1855</v>
      </c>
      <c r="D235" t="s" s="4">
        <v>1855</v>
      </c>
      <c r="E235" t="s" s="4">
        <v>1855</v>
      </c>
      <c r="F235" t="s" s="4">
        <v>1855</v>
      </c>
      <c r="G235" t="s" s="4">
        <v>1855</v>
      </c>
    </row>
    <row r="236" ht="45.0" customHeight="true">
      <c r="A236" t="s" s="4">
        <v>1181</v>
      </c>
      <c r="B236" t="s" s="4">
        <v>2144</v>
      </c>
      <c r="C236" t="s" s="4">
        <v>1855</v>
      </c>
      <c r="D236" t="s" s="4">
        <v>1855</v>
      </c>
      <c r="E236" t="s" s="4">
        <v>1855</v>
      </c>
      <c r="F236" t="s" s="4">
        <v>1855</v>
      </c>
      <c r="G236" t="s" s="4">
        <v>1855</v>
      </c>
    </row>
    <row r="237" ht="45.0" customHeight="true">
      <c r="A237" t="s" s="4">
        <v>1184</v>
      </c>
      <c r="B237" t="s" s="4">
        <v>2145</v>
      </c>
      <c r="C237" t="s" s="4">
        <v>1855</v>
      </c>
      <c r="D237" t="s" s="4">
        <v>1855</v>
      </c>
      <c r="E237" t="s" s="4">
        <v>1855</v>
      </c>
      <c r="F237" t="s" s="4">
        <v>1855</v>
      </c>
      <c r="G237" t="s" s="4">
        <v>1855</v>
      </c>
    </row>
    <row r="238" ht="45.0" customHeight="true">
      <c r="A238" t="s" s="4">
        <v>1187</v>
      </c>
      <c r="B238" t="s" s="4">
        <v>2146</v>
      </c>
      <c r="C238" t="s" s="4">
        <v>1855</v>
      </c>
      <c r="D238" t="s" s="4">
        <v>1855</v>
      </c>
      <c r="E238" t="s" s="4">
        <v>1855</v>
      </c>
      <c r="F238" t="s" s="4">
        <v>1855</v>
      </c>
      <c r="G238" t="s" s="4">
        <v>1855</v>
      </c>
    </row>
    <row r="239" ht="45.0" customHeight="true">
      <c r="A239" t="s" s="4">
        <v>1191</v>
      </c>
      <c r="B239" t="s" s="4">
        <v>2147</v>
      </c>
      <c r="C239" t="s" s="4">
        <v>1855</v>
      </c>
      <c r="D239" t="s" s="4">
        <v>1855</v>
      </c>
      <c r="E239" t="s" s="4">
        <v>1855</v>
      </c>
      <c r="F239" t="s" s="4">
        <v>1855</v>
      </c>
      <c r="G239" t="s" s="4">
        <v>1855</v>
      </c>
    </row>
    <row r="240" ht="45.0" customHeight="true">
      <c r="A240" t="s" s="4">
        <v>1194</v>
      </c>
      <c r="B240" t="s" s="4">
        <v>2148</v>
      </c>
      <c r="C240" t="s" s="4">
        <v>1855</v>
      </c>
      <c r="D240" t="s" s="4">
        <v>1855</v>
      </c>
      <c r="E240" t="s" s="4">
        <v>1855</v>
      </c>
      <c r="F240" t="s" s="4">
        <v>1855</v>
      </c>
      <c r="G240" t="s" s="4">
        <v>1855</v>
      </c>
    </row>
    <row r="241" ht="45.0" customHeight="true">
      <c r="A241" t="s" s="4">
        <v>1200</v>
      </c>
      <c r="B241" t="s" s="4">
        <v>2149</v>
      </c>
      <c r="C241" t="s" s="4">
        <v>1855</v>
      </c>
      <c r="D241" t="s" s="4">
        <v>1855</v>
      </c>
      <c r="E241" t="s" s="4">
        <v>1855</v>
      </c>
      <c r="F241" t="s" s="4">
        <v>1855</v>
      </c>
      <c r="G241" t="s" s="4">
        <v>1855</v>
      </c>
    </row>
    <row r="242" ht="45.0" customHeight="true">
      <c r="A242" t="s" s="4">
        <v>1203</v>
      </c>
      <c r="B242" t="s" s="4">
        <v>2150</v>
      </c>
      <c r="C242" t="s" s="4">
        <v>1855</v>
      </c>
      <c r="D242" t="s" s="4">
        <v>1855</v>
      </c>
      <c r="E242" t="s" s="4">
        <v>1855</v>
      </c>
      <c r="F242" t="s" s="4">
        <v>1855</v>
      </c>
      <c r="G242" t="s" s="4">
        <v>1855</v>
      </c>
    </row>
    <row r="243" ht="45.0" customHeight="true">
      <c r="A243" t="s" s="4">
        <v>1207</v>
      </c>
      <c r="B243" t="s" s="4">
        <v>2151</v>
      </c>
      <c r="C243" t="s" s="4">
        <v>1855</v>
      </c>
      <c r="D243" t="s" s="4">
        <v>1855</v>
      </c>
      <c r="E243" t="s" s="4">
        <v>1855</v>
      </c>
      <c r="F243" t="s" s="4">
        <v>1855</v>
      </c>
      <c r="G243" t="s" s="4">
        <v>1855</v>
      </c>
    </row>
    <row r="244" ht="45.0" customHeight="true">
      <c r="A244" t="s" s="4">
        <v>1210</v>
      </c>
      <c r="B244" t="s" s="4">
        <v>2152</v>
      </c>
      <c r="C244" t="s" s="4">
        <v>1855</v>
      </c>
      <c r="D244" t="s" s="4">
        <v>1855</v>
      </c>
      <c r="E244" t="s" s="4">
        <v>1855</v>
      </c>
      <c r="F244" t="s" s="4">
        <v>1855</v>
      </c>
      <c r="G244" t="s" s="4">
        <v>1855</v>
      </c>
    </row>
    <row r="245" ht="45.0" customHeight="true">
      <c r="A245" t="s" s="4">
        <v>1214</v>
      </c>
      <c r="B245" t="s" s="4">
        <v>2153</v>
      </c>
      <c r="C245" t="s" s="4">
        <v>1855</v>
      </c>
      <c r="D245" t="s" s="4">
        <v>1855</v>
      </c>
      <c r="E245" t="s" s="4">
        <v>1855</v>
      </c>
      <c r="F245" t="s" s="4">
        <v>1855</v>
      </c>
      <c r="G245" t="s" s="4">
        <v>1855</v>
      </c>
    </row>
    <row r="246" ht="45.0" customHeight="true">
      <c r="A246" t="s" s="4">
        <v>1217</v>
      </c>
      <c r="B246" t="s" s="4">
        <v>2154</v>
      </c>
      <c r="C246" t="s" s="4">
        <v>1855</v>
      </c>
      <c r="D246" t="s" s="4">
        <v>1855</v>
      </c>
      <c r="E246" t="s" s="4">
        <v>1855</v>
      </c>
      <c r="F246" t="s" s="4">
        <v>1855</v>
      </c>
      <c r="G246" t="s" s="4">
        <v>1855</v>
      </c>
    </row>
    <row r="247" ht="45.0" customHeight="true">
      <c r="A247" t="s" s="4">
        <v>1221</v>
      </c>
      <c r="B247" t="s" s="4">
        <v>2155</v>
      </c>
      <c r="C247" t="s" s="4">
        <v>1855</v>
      </c>
      <c r="D247" t="s" s="4">
        <v>1855</v>
      </c>
      <c r="E247" t="s" s="4">
        <v>1855</v>
      </c>
      <c r="F247" t="s" s="4">
        <v>1855</v>
      </c>
      <c r="G247" t="s" s="4">
        <v>1855</v>
      </c>
    </row>
    <row r="248" ht="45.0" customHeight="true">
      <c r="A248" t="s" s="4">
        <v>1226</v>
      </c>
      <c r="B248" t="s" s="4">
        <v>2156</v>
      </c>
      <c r="C248" t="s" s="4">
        <v>1855</v>
      </c>
      <c r="D248" t="s" s="4">
        <v>1855</v>
      </c>
      <c r="E248" t="s" s="4">
        <v>1855</v>
      </c>
      <c r="F248" t="s" s="4">
        <v>1855</v>
      </c>
      <c r="G248" t="s" s="4">
        <v>1855</v>
      </c>
    </row>
    <row r="249" ht="45.0" customHeight="true">
      <c r="A249" t="s" s="4">
        <v>1229</v>
      </c>
      <c r="B249" t="s" s="4">
        <v>2157</v>
      </c>
      <c r="C249" t="s" s="4">
        <v>1855</v>
      </c>
      <c r="D249" t="s" s="4">
        <v>1855</v>
      </c>
      <c r="E249" t="s" s="4">
        <v>1855</v>
      </c>
      <c r="F249" t="s" s="4">
        <v>1855</v>
      </c>
      <c r="G249" t="s" s="4">
        <v>1855</v>
      </c>
    </row>
    <row r="250" ht="45.0" customHeight="true">
      <c r="A250" t="s" s="4">
        <v>1234</v>
      </c>
      <c r="B250" t="s" s="4">
        <v>2158</v>
      </c>
      <c r="C250" t="s" s="4">
        <v>1855</v>
      </c>
      <c r="D250" t="s" s="4">
        <v>1855</v>
      </c>
      <c r="E250" t="s" s="4">
        <v>1855</v>
      </c>
      <c r="F250" t="s" s="4">
        <v>1855</v>
      </c>
      <c r="G250" t="s" s="4">
        <v>1855</v>
      </c>
    </row>
    <row r="251" ht="45.0" customHeight="true">
      <c r="A251" t="s" s="4">
        <v>1237</v>
      </c>
      <c r="B251" t="s" s="4">
        <v>2159</v>
      </c>
      <c r="C251" t="s" s="4">
        <v>1855</v>
      </c>
      <c r="D251" t="s" s="4">
        <v>1855</v>
      </c>
      <c r="E251" t="s" s="4">
        <v>1855</v>
      </c>
      <c r="F251" t="s" s="4">
        <v>1855</v>
      </c>
      <c r="G251" t="s" s="4">
        <v>1855</v>
      </c>
    </row>
    <row r="252" ht="45.0" customHeight="true">
      <c r="A252" t="s" s="4">
        <v>1240</v>
      </c>
      <c r="B252" t="s" s="4">
        <v>2160</v>
      </c>
      <c r="C252" t="s" s="4">
        <v>1855</v>
      </c>
      <c r="D252" t="s" s="4">
        <v>1855</v>
      </c>
      <c r="E252" t="s" s="4">
        <v>1855</v>
      </c>
      <c r="F252" t="s" s="4">
        <v>1855</v>
      </c>
      <c r="G252" t="s" s="4">
        <v>1855</v>
      </c>
    </row>
    <row r="253" ht="45.0" customHeight="true">
      <c r="A253" t="s" s="4">
        <v>1243</v>
      </c>
      <c r="B253" t="s" s="4">
        <v>2161</v>
      </c>
      <c r="C253" t="s" s="4">
        <v>1855</v>
      </c>
      <c r="D253" t="s" s="4">
        <v>1855</v>
      </c>
      <c r="E253" t="s" s="4">
        <v>1855</v>
      </c>
      <c r="F253" t="s" s="4">
        <v>1855</v>
      </c>
      <c r="G253" t="s" s="4">
        <v>1855</v>
      </c>
    </row>
    <row r="254" ht="45.0" customHeight="true">
      <c r="A254" t="s" s="4">
        <v>1249</v>
      </c>
      <c r="B254" t="s" s="4">
        <v>2162</v>
      </c>
      <c r="C254" t="s" s="4">
        <v>1855</v>
      </c>
      <c r="D254" t="s" s="4">
        <v>1855</v>
      </c>
      <c r="E254" t="s" s="4">
        <v>1855</v>
      </c>
      <c r="F254" t="s" s="4">
        <v>1855</v>
      </c>
      <c r="G254" t="s" s="4">
        <v>1855</v>
      </c>
    </row>
    <row r="255" ht="45.0" customHeight="true">
      <c r="A255" t="s" s="4">
        <v>1252</v>
      </c>
      <c r="B255" t="s" s="4">
        <v>2163</v>
      </c>
      <c r="C255" t="s" s="4">
        <v>1855</v>
      </c>
      <c r="D255" t="s" s="4">
        <v>1855</v>
      </c>
      <c r="E255" t="s" s="4">
        <v>1855</v>
      </c>
      <c r="F255" t="s" s="4">
        <v>1855</v>
      </c>
      <c r="G255" t="s" s="4">
        <v>1855</v>
      </c>
    </row>
    <row r="256" ht="45.0" customHeight="true">
      <c r="A256" t="s" s="4">
        <v>1258</v>
      </c>
      <c r="B256" t="s" s="4">
        <v>2164</v>
      </c>
      <c r="C256" t="s" s="4">
        <v>1855</v>
      </c>
      <c r="D256" t="s" s="4">
        <v>1855</v>
      </c>
      <c r="E256" t="s" s="4">
        <v>1855</v>
      </c>
      <c r="F256" t="s" s="4">
        <v>1855</v>
      </c>
      <c r="G256" t="s" s="4">
        <v>1855</v>
      </c>
    </row>
    <row r="257" ht="45.0" customHeight="true">
      <c r="A257" t="s" s="4">
        <v>1262</v>
      </c>
      <c r="B257" t="s" s="4">
        <v>2165</v>
      </c>
      <c r="C257" t="s" s="4">
        <v>1855</v>
      </c>
      <c r="D257" t="s" s="4">
        <v>1855</v>
      </c>
      <c r="E257" t="s" s="4">
        <v>1855</v>
      </c>
      <c r="F257" t="s" s="4">
        <v>1855</v>
      </c>
      <c r="G257" t="s" s="4">
        <v>1855</v>
      </c>
    </row>
    <row r="258" ht="45.0" customHeight="true">
      <c r="A258" t="s" s="4">
        <v>1267</v>
      </c>
      <c r="B258" t="s" s="4">
        <v>2166</v>
      </c>
      <c r="C258" t="s" s="4">
        <v>1855</v>
      </c>
      <c r="D258" t="s" s="4">
        <v>1855</v>
      </c>
      <c r="E258" t="s" s="4">
        <v>1855</v>
      </c>
      <c r="F258" t="s" s="4">
        <v>1855</v>
      </c>
      <c r="G258" t="s" s="4">
        <v>1855</v>
      </c>
    </row>
    <row r="259" ht="45.0" customHeight="true">
      <c r="A259" t="s" s="4">
        <v>1269</v>
      </c>
      <c r="B259" t="s" s="4">
        <v>2167</v>
      </c>
      <c r="C259" t="s" s="4">
        <v>1855</v>
      </c>
      <c r="D259" t="s" s="4">
        <v>1855</v>
      </c>
      <c r="E259" t="s" s="4">
        <v>1855</v>
      </c>
      <c r="F259" t="s" s="4">
        <v>1855</v>
      </c>
      <c r="G259" t="s" s="4">
        <v>1855</v>
      </c>
    </row>
    <row r="260" ht="45.0" customHeight="true">
      <c r="A260" t="s" s="4">
        <v>1273</v>
      </c>
      <c r="B260" t="s" s="4">
        <v>2168</v>
      </c>
      <c r="C260" t="s" s="4">
        <v>1855</v>
      </c>
      <c r="D260" t="s" s="4">
        <v>1855</v>
      </c>
      <c r="E260" t="s" s="4">
        <v>1855</v>
      </c>
      <c r="F260" t="s" s="4">
        <v>1855</v>
      </c>
      <c r="G260" t="s" s="4">
        <v>1855</v>
      </c>
    </row>
    <row r="261" ht="45.0" customHeight="true">
      <c r="A261" t="s" s="4">
        <v>1277</v>
      </c>
      <c r="B261" t="s" s="4">
        <v>2169</v>
      </c>
      <c r="C261" t="s" s="4">
        <v>1855</v>
      </c>
      <c r="D261" t="s" s="4">
        <v>1855</v>
      </c>
      <c r="E261" t="s" s="4">
        <v>1855</v>
      </c>
      <c r="F261" t="s" s="4">
        <v>1855</v>
      </c>
      <c r="G261" t="s" s="4">
        <v>1855</v>
      </c>
    </row>
    <row r="262" ht="45.0" customHeight="true">
      <c r="A262" t="s" s="4">
        <v>1280</v>
      </c>
      <c r="B262" t="s" s="4">
        <v>2170</v>
      </c>
      <c r="C262" t="s" s="4">
        <v>1855</v>
      </c>
      <c r="D262" t="s" s="4">
        <v>1855</v>
      </c>
      <c r="E262" t="s" s="4">
        <v>1855</v>
      </c>
      <c r="F262" t="s" s="4">
        <v>1855</v>
      </c>
      <c r="G262" t="s" s="4">
        <v>1855</v>
      </c>
    </row>
    <row r="263" ht="45.0" customHeight="true">
      <c r="A263" t="s" s="4">
        <v>1283</v>
      </c>
      <c r="B263" t="s" s="4">
        <v>2171</v>
      </c>
      <c r="C263" t="s" s="4">
        <v>1855</v>
      </c>
      <c r="D263" t="s" s="4">
        <v>1855</v>
      </c>
      <c r="E263" t="s" s="4">
        <v>1855</v>
      </c>
      <c r="F263" t="s" s="4">
        <v>1855</v>
      </c>
      <c r="G263" t="s" s="4">
        <v>1855</v>
      </c>
    </row>
    <row r="264" ht="45.0" customHeight="true">
      <c r="A264" t="s" s="4">
        <v>1287</v>
      </c>
      <c r="B264" t="s" s="4">
        <v>2172</v>
      </c>
      <c r="C264" t="s" s="4">
        <v>1855</v>
      </c>
      <c r="D264" t="s" s="4">
        <v>1855</v>
      </c>
      <c r="E264" t="s" s="4">
        <v>1855</v>
      </c>
      <c r="F264" t="s" s="4">
        <v>1855</v>
      </c>
      <c r="G264" t="s" s="4">
        <v>1855</v>
      </c>
    </row>
    <row r="265" ht="45.0" customHeight="true">
      <c r="A265" t="s" s="4">
        <v>1291</v>
      </c>
      <c r="B265" t="s" s="4">
        <v>2173</v>
      </c>
      <c r="C265" t="s" s="4">
        <v>1855</v>
      </c>
      <c r="D265" t="s" s="4">
        <v>1855</v>
      </c>
      <c r="E265" t="s" s="4">
        <v>1855</v>
      </c>
      <c r="F265" t="s" s="4">
        <v>1855</v>
      </c>
      <c r="G265" t="s" s="4">
        <v>1855</v>
      </c>
    </row>
    <row r="266" ht="45.0" customHeight="true">
      <c r="A266" t="s" s="4">
        <v>1294</v>
      </c>
      <c r="B266" t="s" s="4">
        <v>2174</v>
      </c>
      <c r="C266" t="s" s="4">
        <v>1855</v>
      </c>
      <c r="D266" t="s" s="4">
        <v>1855</v>
      </c>
      <c r="E266" t="s" s="4">
        <v>1855</v>
      </c>
      <c r="F266" t="s" s="4">
        <v>1855</v>
      </c>
      <c r="G266" t="s" s="4">
        <v>1855</v>
      </c>
    </row>
    <row r="267" ht="45.0" customHeight="true">
      <c r="A267" t="s" s="4">
        <v>1298</v>
      </c>
      <c r="B267" t="s" s="4">
        <v>2175</v>
      </c>
      <c r="C267" t="s" s="4">
        <v>1855</v>
      </c>
      <c r="D267" t="s" s="4">
        <v>1855</v>
      </c>
      <c r="E267" t="s" s="4">
        <v>1855</v>
      </c>
      <c r="F267" t="s" s="4">
        <v>1855</v>
      </c>
      <c r="G267" t="s" s="4">
        <v>1855</v>
      </c>
    </row>
    <row r="268" ht="45.0" customHeight="true">
      <c r="A268" t="s" s="4">
        <v>1301</v>
      </c>
      <c r="B268" t="s" s="4">
        <v>2176</v>
      </c>
      <c r="C268" t="s" s="4">
        <v>1855</v>
      </c>
      <c r="D268" t="s" s="4">
        <v>1855</v>
      </c>
      <c r="E268" t="s" s="4">
        <v>1855</v>
      </c>
      <c r="F268" t="s" s="4">
        <v>1855</v>
      </c>
      <c r="G268" t="s" s="4">
        <v>1855</v>
      </c>
    </row>
    <row r="269" ht="45.0" customHeight="true">
      <c r="A269" t="s" s="4">
        <v>1306</v>
      </c>
      <c r="B269" t="s" s="4">
        <v>2177</v>
      </c>
      <c r="C269" t="s" s="4">
        <v>1855</v>
      </c>
      <c r="D269" t="s" s="4">
        <v>1855</v>
      </c>
      <c r="E269" t="s" s="4">
        <v>1855</v>
      </c>
      <c r="F269" t="s" s="4">
        <v>1855</v>
      </c>
      <c r="G269" t="s" s="4">
        <v>1855</v>
      </c>
    </row>
    <row r="270" ht="45.0" customHeight="true">
      <c r="A270" t="s" s="4">
        <v>1313</v>
      </c>
      <c r="B270" t="s" s="4">
        <v>2178</v>
      </c>
      <c r="C270" t="s" s="4">
        <v>1855</v>
      </c>
      <c r="D270" t="s" s="4">
        <v>1855</v>
      </c>
      <c r="E270" t="s" s="4">
        <v>1855</v>
      </c>
      <c r="F270" t="s" s="4">
        <v>1855</v>
      </c>
      <c r="G270" t="s" s="4">
        <v>1855</v>
      </c>
    </row>
    <row r="271" ht="45.0" customHeight="true">
      <c r="A271" t="s" s="4">
        <v>1318</v>
      </c>
      <c r="B271" t="s" s="4">
        <v>2179</v>
      </c>
      <c r="C271" t="s" s="4">
        <v>1855</v>
      </c>
      <c r="D271" t="s" s="4">
        <v>1855</v>
      </c>
      <c r="E271" t="s" s="4">
        <v>1855</v>
      </c>
      <c r="F271" t="s" s="4">
        <v>1855</v>
      </c>
      <c r="G271" t="s" s="4">
        <v>1855</v>
      </c>
    </row>
    <row r="272" ht="45.0" customHeight="true">
      <c r="A272" t="s" s="4">
        <v>1322</v>
      </c>
      <c r="B272" t="s" s="4">
        <v>2180</v>
      </c>
      <c r="C272" t="s" s="4">
        <v>1855</v>
      </c>
      <c r="D272" t="s" s="4">
        <v>1855</v>
      </c>
      <c r="E272" t="s" s="4">
        <v>1855</v>
      </c>
      <c r="F272" t="s" s="4">
        <v>1855</v>
      </c>
      <c r="G272" t="s" s="4">
        <v>1855</v>
      </c>
    </row>
    <row r="273" ht="45.0" customHeight="true">
      <c r="A273" t="s" s="4">
        <v>1326</v>
      </c>
      <c r="B273" t="s" s="4">
        <v>2181</v>
      </c>
      <c r="C273" t="s" s="4">
        <v>1855</v>
      </c>
      <c r="D273" t="s" s="4">
        <v>1855</v>
      </c>
      <c r="E273" t="s" s="4">
        <v>1855</v>
      </c>
      <c r="F273" t="s" s="4">
        <v>1855</v>
      </c>
      <c r="G273" t="s" s="4">
        <v>1855</v>
      </c>
    </row>
    <row r="274" ht="45.0" customHeight="true">
      <c r="A274" t="s" s="4">
        <v>1332</v>
      </c>
      <c r="B274" t="s" s="4">
        <v>2182</v>
      </c>
      <c r="C274" t="s" s="4">
        <v>1855</v>
      </c>
      <c r="D274" t="s" s="4">
        <v>1855</v>
      </c>
      <c r="E274" t="s" s="4">
        <v>1855</v>
      </c>
      <c r="F274" t="s" s="4">
        <v>1855</v>
      </c>
      <c r="G274" t="s" s="4">
        <v>1855</v>
      </c>
    </row>
    <row r="275" ht="45.0" customHeight="true">
      <c r="A275" t="s" s="4">
        <v>1335</v>
      </c>
      <c r="B275" t="s" s="4">
        <v>2183</v>
      </c>
      <c r="C275" t="s" s="4">
        <v>1855</v>
      </c>
      <c r="D275" t="s" s="4">
        <v>1855</v>
      </c>
      <c r="E275" t="s" s="4">
        <v>1855</v>
      </c>
      <c r="F275" t="s" s="4">
        <v>1855</v>
      </c>
      <c r="G275" t="s" s="4">
        <v>1855</v>
      </c>
    </row>
    <row r="276" ht="45.0" customHeight="true">
      <c r="A276" t="s" s="4">
        <v>1339</v>
      </c>
      <c r="B276" t="s" s="4">
        <v>2184</v>
      </c>
      <c r="C276" t="s" s="4">
        <v>1855</v>
      </c>
      <c r="D276" t="s" s="4">
        <v>1855</v>
      </c>
      <c r="E276" t="s" s="4">
        <v>1855</v>
      </c>
      <c r="F276" t="s" s="4">
        <v>1855</v>
      </c>
      <c r="G276" t="s" s="4">
        <v>1855</v>
      </c>
    </row>
    <row r="277" ht="45.0" customHeight="true">
      <c r="A277" t="s" s="4">
        <v>1342</v>
      </c>
      <c r="B277" t="s" s="4">
        <v>2185</v>
      </c>
      <c r="C277" t="s" s="4">
        <v>1855</v>
      </c>
      <c r="D277" t="s" s="4">
        <v>1855</v>
      </c>
      <c r="E277" t="s" s="4">
        <v>1855</v>
      </c>
      <c r="F277" t="s" s="4">
        <v>1855</v>
      </c>
      <c r="G277" t="s" s="4">
        <v>1855</v>
      </c>
    </row>
    <row r="278" ht="45.0" customHeight="true">
      <c r="A278" t="s" s="4">
        <v>1346</v>
      </c>
      <c r="B278" t="s" s="4">
        <v>2186</v>
      </c>
      <c r="C278" t="s" s="4">
        <v>1855</v>
      </c>
      <c r="D278" t="s" s="4">
        <v>1855</v>
      </c>
      <c r="E278" t="s" s="4">
        <v>1855</v>
      </c>
      <c r="F278" t="s" s="4">
        <v>1855</v>
      </c>
      <c r="G278" t="s" s="4">
        <v>1855</v>
      </c>
    </row>
    <row r="279" ht="45.0" customHeight="true">
      <c r="A279" t="s" s="4">
        <v>1349</v>
      </c>
      <c r="B279" t="s" s="4">
        <v>2187</v>
      </c>
      <c r="C279" t="s" s="4">
        <v>1855</v>
      </c>
      <c r="D279" t="s" s="4">
        <v>1855</v>
      </c>
      <c r="E279" t="s" s="4">
        <v>1855</v>
      </c>
      <c r="F279" t="s" s="4">
        <v>1855</v>
      </c>
      <c r="G279" t="s" s="4">
        <v>1855</v>
      </c>
    </row>
    <row r="280" ht="45.0" customHeight="true">
      <c r="A280" t="s" s="4">
        <v>1352</v>
      </c>
      <c r="B280" t="s" s="4">
        <v>2188</v>
      </c>
      <c r="C280" t="s" s="4">
        <v>1855</v>
      </c>
      <c r="D280" t="s" s="4">
        <v>1855</v>
      </c>
      <c r="E280" t="s" s="4">
        <v>1855</v>
      </c>
      <c r="F280" t="s" s="4">
        <v>1855</v>
      </c>
      <c r="G280" t="s" s="4">
        <v>1855</v>
      </c>
    </row>
    <row r="281" ht="45.0" customHeight="true">
      <c r="A281" t="s" s="4">
        <v>1354</v>
      </c>
      <c r="B281" t="s" s="4">
        <v>2189</v>
      </c>
      <c r="C281" t="s" s="4">
        <v>1855</v>
      </c>
      <c r="D281" t="s" s="4">
        <v>1855</v>
      </c>
      <c r="E281" t="s" s="4">
        <v>1855</v>
      </c>
      <c r="F281" t="s" s="4">
        <v>1855</v>
      </c>
      <c r="G281" t="s" s="4">
        <v>1855</v>
      </c>
    </row>
    <row r="282" ht="45.0" customHeight="true">
      <c r="A282" t="s" s="4">
        <v>1359</v>
      </c>
      <c r="B282" t="s" s="4">
        <v>2190</v>
      </c>
      <c r="C282" t="s" s="4">
        <v>1855</v>
      </c>
      <c r="D282" t="s" s="4">
        <v>1855</v>
      </c>
      <c r="E282" t="s" s="4">
        <v>1855</v>
      </c>
      <c r="F282" t="s" s="4">
        <v>1855</v>
      </c>
      <c r="G282" t="s" s="4">
        <v>1855</v>
      </c>
    </row>
    <row r="283" ht="45.0" customHeight="true">
      <c r="A283" t="s" s="4">
        <v>1363</v>
      </c>
      <c r="B283" t="s" s="4">
        <v>2191</v>
      </c>
      <c r="C283" t="s" s="4">
        <v>1855</v>
      </c>
      <c r="D283" t="s" s="4">
        <v>1855</v>
      </c>
      <c r="E283" t="s" s="4">
        <v>1855</v>
      </c>
      <c r="F283" t="s" s="4">
        <v>1855</v>
      </c>
      <c r="G283" t="s" s="4">
        <v>1855</v>
      </c>
    </row>
    <row r="284" ht="45.0" customHeight="true">
      <c r="A284" t="s" s="4">
        <v>1367</v>
      </c>
      <c r="B284" t="s" s="4">
        <v>2192</v>
      </c>
      <c r="C284" t="s" s="4">
        <v>1855</v>
      </c>
      <c r="D284" t="s" s="4">
        <v>1855</v>
      </c>
      <c r="E284" t="s" s="4">
        <v>1855</v>
      </c>
      <c r="F284" t="s" s="4">
        <v>1855</v>
      </c>
      <c r="G284" t="s" s="4">
        <v>1855</v>
      </c>
    </row>
    <row r="285" ht="45.0" customHeight="true">
      <c r="A285" t="s" s="4">
        <v>1372</v>
      </c>
      <c r="B285" t="s" s="4">
        <v>2193</v>
      </c>
      <c r="C285" t="s" s="4">
        <v>1855</v>
      </c>
      <c r="D285" t="s" s="4">
        <v>1855</v>
      </c>
      <c r="E285" t="s" s="4">
        <v>1855</v>
      </c>
      <c r="F285" t="s" s="4">
        <v>1855</v>
      </c>
      <c r="G285" t="s" s="4">
        <v>1855</v>
      </c>
    </row>
    <row r="286" ht="45.0" customHeight="true">
      <c r="A286" t="s" s="4">
        <v>1377</v>
      </c>
      <c r="B286" t="s" s="4">
        <v>2194</v>
      </c>
      <c r="C286" t="s" s="4">
        <v>1855</v>
      </c>
      <c r="D286" t="s" s="4">
        <v>1855</v>
      </c>
      <c r="E286" t="s" s="4">
        <v>1855</v>
      </c>
      <c r="F286" t="s" s="4">
        <v>1855</v>
      </c>
      <c r="G286" t="s" s="4">
        <v>1855</v>
      </c>
    </row>
    <row r="287" ht="45.0" customHeight="true">
      <c r="A287" t="s" s="4">
        <v>1381</v>
      </c>
      <c r="B287" t="s" s="4">
        <v>2195</v>
      </c>
      <c r="C287" t="s" s="4">
        <v>1855</v>
      </c>
      <c r="D287" t="s" s="4">
        <v>1855</v>
      </c>
      <c r="E287" t="s" s="4">
        <v>1855</v>
      </c>
      <c r="F287" t="s" s="4">
        <v>1855</v>
      </c>
      <c r="G287" t="s" s="4">
        <v>1855</v>
      </c>
    </row>
    <row r="288" ht="45.0" customHeight="true">
      <c r="A288" t="s" s="4">
        <v>1388</v>
      </c>
      <c r="B288" t="s" s="4">
        <v>2196</v>
      </c>
      <c r="C288" t="s" s="4">
        <v>1855</v>
      </c>
      <c r="D288" t="s" s="4">
        <v>1855</v>
      </c>
      <c r="E288" t="s" s="4">
        <v>1855</v>
      </c>
      <c r="F288" t="s" s="4">
        <v>1855</v>
      </c>
      <c r="G288" t="s" s="4">
        <v>1855</v>
      </c>
    </row>
    <row r="289" ht="45.0" customHeight="true">
      <c r="A289" t="s" s="4">
        <v>1391</v>
      </c>
      <c r="B289" t="s" s="4">
        <v>2197</v>
      </c>
      <c r="C289" t="s" s="4">
        <v>1855</v>
      </c>
      <c r="D289" t="s" s="4">
        <v>1855</v>
      </c>
      <c r="E289" t="s" s="4">
        <v>1855</v>
      </c>
      <c r="F289" t="s" s="4">
        <v>1855</v>
      </c>
      <c r="G289" t="s" s="4">
        <v>1855</v>
      </c>
    </row>
    <row r="290" ht="45.0" customHeight="true">
      <c r="A290" t="s" s="4">
        <v>1394</v>
      </c>
      <c r="B290" t="s" s="4">
        <v>2198</v>
      </c>
      <c r="C290" t="s" s="4">
        <v>1855</v>
      </c>
      <c r="D290" t="s" s="4">
        <v>1855</v>
      </c>
      <c r="E290" t="s" s="4">
        <v>1855</v>
      </c>
      <c r="F290" t="s" s="4">
        <v>1855</v>
      </c>
      <c r="G290" t="s" s="4">
        <v>1855</v>
      </c>
    </row>
    <row r="291" ht="45.0" customHeight="true">
      <c r="A291" t="s" s="4">
        <v>1397</v>
      </c>
      <c r="B291" t="s" s="4">
        <v>2199</v>
      </c>
      <c r="C291" t="s" s="4">
        <v>1855</v>
      </c>
      <c r="D291" t="s" s="4">
        <v>1855</v>
      </c>
      <c r="E291" t="s" s="4">
        <v>1855</v>
      </c>
      <c r="F291" t="s" s="4">
        <v>1855</v>
      </c>
      <c r="G291" t="s" s="4">
        <v>1855</v>
      </c>
    </row>
    <row r="292" ht="45.0" customHeight="true">
      <c r="A292" t="s" s="4">
        <v>1401</v>
      </c>
      <c r="B292" t="s" s="4">
        <v>2200</v>
      </c>
      <c r="C292" t="s" s="4">
        <v>1855</v>
      </c>
      <c r="D292" t="s" s="4">
        <v>1855</v>
      </c>
      <c r="E292" t="s" s="4">
        <v>1855</v>
      </c>
      <c r="F292" t="s" s="4">
        <v>1855</v>
      </c>
      <c r="G292" t="s" s="4">
        <v>1855</v>
      </c>
    </row>
    <row r="293" ht="45.0" customHeight="true">
      <c r="A293" t="s" s="4">
        <v>1404</v>
      </c>
      <c r="B293" t="s" s="4">
        <v>2201</v>
      </c>
      <c r="C293" t="s" s="4">
        <v>1855</v>
      </c>
      <c r="D293" t="s" s="4">
        <v>1855</v>
      </c>
      <c r="E293" t="s" s="4">
        <v>1855</v>
      </c>
      <c r="F293" t="s" s="4">
        <v>1855</v>
      </c>
      <c r="G293" t="s" s="4">
        <v>1855</v>
      </c>
    </row>
    <row r="294" ht="45.0" customHeight="true">
      <c r="A294" t="s" s="4">
        <v>1407</v>
      </c>
      <c r="B294" t="s" s="4">
        <v>2202</v>
      </c>
      <c r="C294" t="s" s="4">
        <v>1855</v>
      </c>
      <c r="D294" t="s" s="4">
        <v>1855</v>
      </c>
      <c r="E294" t="s" s="4">
        <v>1855</v>
      </c>
      <c r="F294" t="s" s="4">
        <v>1855</v>
      </c>
      <c r="G294" t="s" s="4">
        <v>1855</v>
      </c>
    </row>
    <row r="295" ht="45.0" customHeight="true">
      <c r="A295" t="s" s="4">
        <v>1410</v>
      </c>
      <c r="B295" t="s" s="4">
        <v>2203</v>
      </c>
      <c r="C295" t="s" s="4">
        <v>1855</v>
      </c>
      <c r="D295" t="s" s="4">
        <v>1855</v>
      </c>
      <c r="E295" t="s" s="4">
        <v>1855</v>
      </c>
      <c r="F295" t="s" s="4">
        <v>1855</v>
      </c>
      <c r="G295" t="s" s="4">
        <v>1855</v>
      </c>
    </row>
    <row r="296" ht="45.0" customHeight="true">
      <c r="A296" t="s" s="4">
        <v>1413</v>
      </c>
      <c r="B296" t="s" s="4">
        <v>2204</v>
      </c>
      <c r="C296" t="s" s="4">
        <v>1855</v>
      </c>
      <c r="D296" t="s" s="4">
        <v>1855</v>
      </c>
      <c r="E296" t="s" s="4">
        <v>1855</v>
      </c>
      <c r="F296" t="s" s="4">
        <v>1855</v>
      </c>
      <c r="G296" t="s" s="4">
        <v>1855</v>
      </c>
    </row>
    <row r="297" ht="45.0" customHeight="true">
      <c r="A297" t="s" s="4">
        <v>1415</v>
      </c>
      <c r="B297" t="s" s="4">
        <v>2205</v>
      </c>
      <c r="C297" t="s" s="4">
        <v>1855</v>
      </c>
      <c r="D297" t="s" s="4">
        <v>1855</v>
      </c>
      <c r="E297" t="s" s="4">
        <v>1855</v>
      </c>
      <c r="F297" t="s" s="4">
        <v>1855</v>
      </c>
      <c r="G297" t="s" s="4">
        <v>1855</v>
      </c>
    </row>
    <row r="298" ht="45.0" customHeight="true">
      <c r="A298" t="s" s="4">
        <v>1419</v>
      </c>
      <c r="B298" t="s" s="4">
        <v>2206</v>
      </c>
      <c r="C298" t="s" s="4">
        <v>1855</v>
      </c>
      <c r="D298" t="s" s="4">
        <v>1855</v>
      </c>
      <c r="E298" t="s" s="4">
        <v>1855</v>
      </c>
      <c r="F298" t="s" s="4">
        <v>1855</v>
      </c>
      <c r="G298" t="s" s="4">
        <v>1855</v>
      </c>
    </row>
    <row r="299" ht="45.0" customHeight="true">
      <c r="A299" t="s" s="4">
        <v>1423</v>
      </c>
      <c r="B299" t="s" s="4">
        <v>2207</v>
      </c>
      <c r="C299" t="s" s="4">
        <v>1855</v>
      </c>
      <c r="D299" t="s" s="4">
        <v>1855</v>
      </c>
      <c r="E299" t="s" s="4">
        <v>1855</v>
      </c>
      <c r="F299" t="s" s="4">
        <v>1855</v>
      </c>
      <c r="G299" t="s" s="4">
        <v>1855</v>
      </c>
    </row>
    <row r="300" ht="45.0" customHeight="true">
      <c r="A300" t="s" s="4">
        <v>1426</v>
      </c>
      <c r="B300" t="s" s="4">
        <v>2208</v>
      </c>
      <c r="C300" t="s" s="4">
        <v>1855</v>
      </c>
      <c r="D300" t="s" s="4">
        <v>1855</v>
      </c>
      <c r="E300" t="s" s="4">
        <v>1855</v>
      </c>
      <c r="F300" t="s" s="4">
        <v>1855</v>
      </c>
      <c r="G300" t="s" s="4">
        <v>1855</v>
      </c>
    </row>
    <row r="301" ht="45.0" customHeight="true">
      <c r="A301" t="s" s="4">
        <v>1430</v>
      </c>
      <c r="B301" t="s" s="4">
        <v>2209</v>
      </c>
      <c r="C301" t="s" s="4">
        <v>1855</v>
      </c>
      <c r="D301" t="s" s="4">
        <v>1855</v>
      </c>
      <c r="E301" t="s" s="4">
        <v>1855</v>
      </c>
      <c r="F301" t="s" s="4">
        <v>1855</v>
      </c>
      <c r="G301" t="s" s="4">
        <v>1855</v>
      </c>
    </row>
    <row r="302" ht="45.0" customHeight="true">
      <c r="A302" t="s" s="4">
        <v>1433</v>
      </c>
      <c r="B302" t="s" s="4">
        <v>2210</v>
      </c>
      <c r="C302" t="s" s="4">
        <v>1855</v>
      </c>
      <c r="D302" t="s" s="4">
        <v>1855</v>
      </c>
      <c r="E302" t="s" s="4">
        <v>1855</v>
      </c>
      <c r="F302" t="s" s="4">
        <v>1855</v>
      </c>
      <c r="G302" t="s" s="4">
        <v>1855</v>
      </c>
    </row>
    <row r="303" ht="45.0" customHeight="true">
      <c r="A303" t="s" s="4">
        <v>1437</v>
      </c>
      <c r="B303" t="s" s="4">
        <v>2211</v>
      </c>
      <c r="C303" t="s" s="4">
        <v>1855</v>
      </c>
      <c r="D303" t="s" s="4">
        <v>1855</v>
      </c>
      <c r="E303" t="s" s="4">
        <v>1855</v>
      </c>
      <c r="F303" t="s" s="4">
        <v>1855</v>
      </c>
      <c r="G303" t="s" s="4">
        <v>1855</v>
      </c>
    </row>
    <row r="304" ht="45.0" customHeight="true">
      <c r="A304" t="s" s="4">
        <v>1440</v>
      </c>
      <c r="B304" t="s" s="4">
        <v>2212</v>
      </c>
      <c r="C304" t="s" s="4">
        <v>1855</v>
      </c>
      <c r="D304" t="s" s="4">
        <v>1855</v>
      </c>
      <c r="E304" t="s" s="4">
        <v>1855</v>
      </c>
      <c r="F304" t="s" s="4">
        <v>1855</v>
      </c>
      <c r="G304" t="s" s="4">
        <v>1855</v>
      </c>
    </row>
    <row r="305" ht="45.0" customHeight="true">
      <c r="A305" t="s" s="4">
        <v>1442</v>
      </c>
      <c r="B305" t="s" s="4">
        <v>2213</v>
      </c>
      <c r="C305" t="s" s="4">
        <v>1855</v>
      </c>
      <c r="D305" t="s" s="4">
        <v>1855</v>
      </c>
      <c r="E305" t="s" s="4">
        <v>1855</v>
      </c>
      <c r="F305" t="s" s="4">
        <v>1855</v>
      </c>
      <c r="G305" t="s" s="4">
        <v>1855</v>
      </c>
    </row>
    <row r="306" ht="45.0" customHeight="true">
      <c r="A306" t="s" s="4">
        <v>1445</v>
      </c>
      <c r="B306" t="s" s="4">
        <v>2214</v>
      </c>
      <c r="C306" t="s" s="4">
        <v>1855</v>
      </c>
      <c r="D306" t="s" s="4">
        <v>1855</v>
      </c>
      <c r="E306" t="s" s="4">
        <v>1855</v>
      </c>
      <c r="F306" t="s" s="4">
        <v>1855</v>
      </c>
      <c r="G306" t="s" s="4">
        <v>1855</v>
      </c>
    </row>
    <row r="307" ht="45.0" customHeight="true">
      <c r="A307" t="s" s="4">
        <v>1449</v>
      </c>
      <c r="B307" t="s" s="4">
        <v>2215</v>
      </c>
      <c r="C307" t="s" s="4">
        <v>1855</v>
      </c>
      <c r="D307" t="s" s="4">
        <v>1855</v>
      </c>
      <c r="E307" t="s" s="4">
        <v>1855</v>
      </c>
      <c r="F307" t="s" s="4">
        <v>1855</v>
      </c>
      <c r="G307" t="s" s="4">
        <v>1855</v>
      </c>
    </row>
    <row r="308" ht="45.0" customHeight="true">
      <c r="A308" t="s" s="4">
        <v>1452</v>
      </c>
      <c r="B308" t="s" s="4">
        <v>2216</v>
      </c>
      <c r="C308" t="s" s="4">
        <v>1855</v>
      </c>
      <c r="D308" t="s" s="4">
        <v>1855</v>
      </c>
      <c r="E308" t="s" s="4">
        <v>1855</v>
      </c>
      <c r="F308" t="s" s="4">
        <v>1855</v>
      </c>
      <c r="G308" t="s" s="4">
        <v>1855</v>
      </c>
    </row>
    <row r="309" ht="45.0" customHeight="true">
      <c r="A309" t="s" s="4">
        <v>1459</v>
      </c>
      <c r="B309" t="s" s="4">
        <v>2217</v>
      </c>
      <c r="C309" t="s" s="4">
        <v>1855</v>
      </c>
      <c r="D309" t="s" s="4">
        <v>1855</v>
      </c>
      <c r="E309" t="s" s="4">
        <v>1855</v>
      </c>
      <c r="F309" t="s" s="4">
        <v>1855</v>
      </c>
      <c r="G309" t="s" s="4">
        <v>1855</v>
      </c>
    </row>
    <row r="310" ht="45.0" customHeight="true">
      <c r="A310" t="s" s="4">
        <v>1463</v>
      </c>
      <c r="B310" t="s" s="4">
        <v>2218</v>
      </c>
      <c r="C310" t="s" s="4">
        <v>1855</v>
      </c>
      <c r="D310" t="s" s="4">
        <v>1855</v>
      </c>
      <c r="E310" t="s" s="4">
        <v>1855</v>
      </c>
      <c r="F310" t="s" s="4">
        <v>1855</v>
      </c>
      <c r="G310" t="s" s="4">
        <v>1855</v>
      </c>
    </row>
    <row r="311" ht="45.0" customHeight="true">
      <c r="A311" t="s" s="4">
        <v>1468</v>
      </c>
      <c r="B311" t="s" s="4">
        <v>2219</v>
      </c>
      <c r="C311" t="s" s="4">
        <v>1855</v>
      </c>
      <c r="D311" t="s" s="4">
        <v>1855</v>
      </c>
      <c r="E311" t="s" s="4">
        <v>1855</v>
      </c>
      <c r="F311" t="s" s="4">
        <v>1855</v>
      </c>
      <c r="G311" t="s" s="4">
        <v>1855</v>
      </c>
    </row>
    <row r="312" ht="45.0" customHeight="true">
      <c r="A312" t="s" s="4">
        <v>1472</v>
      </c>
      <c r="B312" t="s" s="4">
        <v>2220</v>
      </c>
      <c r="C312" t="s" s="4">
        <v>1855</v>
      </c>
      <c r="D312" t="s" s="4">
        <v>1855</v>
      </c>
      <c r="E312" t="s" s="4">
        <v>1855</v>
      </c>
      <c r="F312" t="s" s="4">
        <v>1855</v>
      </c>
      <c r="G312" t="s" s="4">
        <v>1855</v>
      </c>
    </row>
    <row r="313" ht="45.0" customHeight="true">
      <c r="A313" t="s" s="4">
        <v>1477</v>
      </c>
      <c r="B313" t="s" s="4">
        <v>2221</v>
      </c>
      <c r="C313" t="s" s="4">
        <v>1855</v>
      </c>
      <c r="D313" t="s" s="4">
        <v>1855</v>
      </c>
      <c r="E313" t="s" s="4">
        <v>1855</v>
      </c>
      <c r="F313" t="s" s="4">
        <v>1855</v>
      </c>
      <c r="G313" t="s" s="4">
        <v>1855</v>
      </c>
    </row>
    <row r="314" ht="45.0" customHeight="true">
      <c r="A314" t="s" s="4">
        <v>1481</v>
      </c>
      <c r="B314" t="s" s="4">
        <v>2222</v>
      </c>
      <c r="C314" t="s" s="4">
        <v>1855</v>
      </c>
      <c r="D314" t="s" s="4">
        <v>1855</v>
      </c>
      <c r="E314" t="s" s="4">
        <v>1855</v>
      </c>
      <c r="F314" t="s" s="4">
        <v>1855</v>
      </c>
      <c r="G314" t="s" s="4">
        <v>1855</v>
      </c>
    </row>
    <row r="315" ht="45.0" customHeight="true">
      <c r="A315" t="s" s="4">
        <v>1483</v>
      </c>
      <c r="B315" t="s" s="4">
        <v>2223</v>
      </c>
      <c r="C315" t="s" s="4">
        <v>1855</v>
      </c>
      <c r="D315" t="s" s="4">
        <v>1855</v>
      </c>
      <c r="E315" t="s" s="4">
        <v>1855</v>
      </c>
      <c r="F315" t="s" s="4">
        <v>1855</v>
      </c>
      <c r="G315" t="s" s="4">
        <v>1855</v>
      </c>
    </row>
    <row r="316" ht="45.0" customHeight="true">
      <c r="A316" t="s" s="4">
        <v>1486</v>
      </c>
      <c r="B316" t="s" s="4">
        <v>2224</v>
      </c>
      <c r="C316" t="s" s="4">
        <v>1855</v>
      </c>
      <c r="D316" t="s" s="4">
        <v>1855</v>
      </c>
      <c r="E316" t="s" s="4">
        <v>1855</v>
      </c>
      <c r="F316" t="s" s="4">
        <v>1855</v>
      </c>
      <c r="G316" t="s" s="4">
        <v>1855</v>
      </c>
    </row>
    <row r="317" ht="45.0" customHeight="true">
      <c r="A317" t="s" s="4">
        <v>1490</v>
      </c>
      <c r="B317" t="s" s="4">
        <v>2225</v>
      </c>
      <c r="C317" t="s" s="4">
        <v>1855</v>
      </c>
      <c r="D317" t="s" s="4">
        <v>1855</v>
      </c>
      <c r="E317" t="s" s="4">
        <v>1855</v>
      </c>
      <c r="F317" t="s" s="4">
        <v>1855</v>
      </c>
      <c r="G317" t="s" s="4">
        <v>1855</v>
      </c>
    </row>
    <row r="318" ht="45.0" customHeight="true">
      <c r="A318" t="s" s="4">
        <v>1492</v>
      </c>
      <c r="B318" t="s" s="4">
        <v>2226</v>
      </c>
      <c r="C318" t="s" s="4">
        <v>1855</v>
      </c>
      <c r="D318" t="s" s="4">
        <v>1855</v>
      </c>
      <c r="E318" t="s" s="4">
        <v>1855</v>
      </c>
      <c r="F318" t="s" s="4">
        <v>1855</v>
      </c>
      <c r="G318" t="s" s="4">
        <v>1855</v>
      </c>
    </row>
    <row r="319" ht="45.0" customHeight="true">
      <c r="A319" t="s" s="4">
        <v>1495</v>
      </c>
      <c r="B319" t="s" s="4">
        <v>2227</v>
      </c>
      <c r="C319" t="s" s="4">
        <v>1855</v>
      </c>
      <c r="D319" t="s" s="4">
        <v>1855</v>
      </c>
      <c r="E319" t="s" s="4">
        <v>1855</v>
      </c>
      <c r="F319" t="s" s="4">
        <v>1855</v>
      </c>
      <c r="G319" t="s" s="4">
        <v>1855</v>
      </c>
    </row>
    <row r="320" ht="45.0" customHeight="true">
      <c r="A320" t="s" s="4">
        <v>1499</v>
      </c>
      <c r="B320" t="s" s="4">
        <v>2228</v>
      </c>
      <c r="C320" t="s" s="4">
        <v>1855</v>
      </c>
      <c r="D320" t="s" s="4">
        <v>1855</v>
      </c>
      <c r="E320" t="s" s="4">
        <v>1855</v>
      </c>
      <c r="F320" t="s" s="4">
        <v>1855</v>
      </c>
      <c r="G320" t="s" s="4">
        <v>1855</v>
      </c>
    </row>
    <row r="321" ht="45.0" customHeight="true">
      <c r="A321" t="s" s="4">
        <v>1504</v>
      </c>
      <c r="B321" t="s" s="4">
        <v>2229</v>
      </c>
      <c r="C321" t="s" s="4">
        <v>1855</v>
      </c>
      <c r="D321" t="s" s="4">
        <v>1855</v>
      </c>
      <c r="E321" t="s" s="4">
        <v>1855</v>
      </c>
      <c r="F321" t="s" s="4">
        <v>1855</v>
      </c>
      <c r="G321" t="s" s="4">
        <v>1855</v>
      </c>
    </row>
    <row r="322" ht="45.0" customHeight="true">
      <c r="A322" t="s" s="4">
        <v>1507</v>
      </c>
      <c r="B322" t="s" s="4">
        <v>2230</v>
      </c>
      <c r="C322" t="s" s="4">
        <v>1855</v>
      </c>
      <c r="D322" t="s" s="4">
        <v>1855</v>
      </c>
      <c r="E322" t="s" s="4">
        <v>1855</v>
      </c>
      <c r="F322" t="s" s="4">
        <v>1855</v>
      </c>
      <c r="G322" t="s" s="4">
        <v>1855</v>
      </c>
    </row>
    <row r="323" ht="45.0" customHeight="true">
      <c r="A323" t="s" s="4">
        <v>1511</v>
      </c>
      <c r="B323" t="s" s="4">
        <v>2231</v>
      </c>
      <c r="C323" t="s" s="4">
        <v>1855</v>
      </c>
      <c r="D323" t="s" s="4">
        <v>1855</v>
      </c>
      <c r="E323" t="s" s="4">
        <v>1855</v>
      </c>
      <c r="F323" t="s" s="4">
        <v>1855</v>
      </c>
      <c r="G323" t="s" s="4">
        <v>1855</v>
      </c>
    </row>
    <row r="324" ht="45.0" customHeight="true">
      <c r="A324" t="s" s="4">
        <v>1514</v>
      </c>
      <c r="B324" t="s" s="4">
        <v>2232</v>
      </c>
      <c r="C324" t="s" s="4">
        <v>1855</v>
      </c>
      <c r="D324" t="s" s="4">
        <v>1855</v>
      </c>
      <c r="E324" t="s" s="4">
        <v>1855</v>
      </c>
      <c r="F324" t="s" s="4">
        <v>1855</v>
      </c>
      <c r="G324" t="s" s="4">
        <v>1855</v>
      </c>
    </row>
    <row r="325" ht="45.0" customHeight="true">
      <c r="A325" t="s" s="4">
        <v>1517</v>
      </c>
      <c r="B325" t="s" s="4">
        <v>2233</v>
      </c>
      <c r="C325" t="s" s="4">
        <v>1855</v>
      </c>
      <c r="D325" t="s" s="4">
        <v>1855</v>
      </c>
      <c r="E325" t="s" s="4">
        <v>1855</v>
      </c>
      <c r="F325" t="s" s="4">
        <v>1855</v>
      </c>
      <c r="G325" t="s" s="4">
        <v>1855</v>
      </c>
    </row>
    <row r="326" ht="45.0" customHeight="true">
      <c r="A326" t="s" s="4">
        <v>1520</v>
      </c>
      <c r="B326" t="s" s="4">
        <v>2234</v>
      </c>
      <c r="C326" t="s" s="4">
        <v>1855</v>
      </c>
      <c r="D326" t="s" s="4">
        <v>1855</v>
      </c>
      <c r="E326" t="s" s="4">
        <v>1855</v>
      </c>
      <c r="F326" t="s" s="4">
        <v>1855</v>
      </c>
      <c r="G326" t="s" s="4">
        <v>1855</v>
      </c>
    </row>
    <row r="327" ht="45.0" customHeight="true">
      <c r="A327" t="s" s="4">
        <v>1523</v>
      </c>
      <c r="B327" t="s" s="4">
        <v>2235</v>
      </c>
      <c r="C327" t="s" s="4">
        <v>1855</v>
      </c>
      <c r="D327" t="s" s="4">
        <v>1855</v>
      </c>
      <c r="E327" t="s" s="4">
        <v>1855</v>
      </c>
      <c r="F327" t="s" s="4">
        <v>1855</v>
      </c>
      <c r="G327" t="s" s="4">
        <v>1855</v>
      </c>
    </row>
    <row r="328" ht="45.0" customHeight="true">
      <c r="A328" t="s" s="4">
        <v>1528</v>
      </c>
      <c r="B328" t="s" s="4">
        <v>2236</v>
      </c>
      <c r="C328" t="s" s="4">
        <v>1855</v>
      </c>
      <c r="D328" t="s" s="4">
        <v>1855</v>
      </c>
      <c r="E328" t="s" s="4">
        <v>1855</v>
      </c>
      <c r="F328" t="s" s="4">
        <v>1855</v>
      </c>
      <c r="G328" t="s" s="4">
        <v>1855</v>
      </c>
    </row>
    <row r="329" ht="45.0" customHeight="true">
      <c r="A329" t="s" s="4">
        <v>1531</v>
      </c>
      <c r="B329" t="s" s="4">
        <v>2237</v>
      </c>
      <c r="C329" t="s" s="4">
        <v>1855</v>
      </c>
      <c r="D329" t="s" s="4">
        <v>1855</v>
      </c>
      <c r="E329" t="s" s="4">
        <v>1855</v>
      </c>
      <c r="F329" t="s" s="4">
        <v>1855</v>
      </c>
      <c r="G329" t="s" s="4">
        <v>1855</v>
      </c>
    </row>
    <row r="330" ht="45.0" customHeight="true">
      <c r="A330" t="s" s="4">
        <v>1533</v>
      </c>
      <c r="B330" t="s" s="4">
        <v>2238</v>
      </c>
      <c r="C330" t="s" s="4">
        <v>1855</v>
      </c>
      <c r="D330" t="s" s="4">
        <v>1855</v>
      </c>
      <c r="E330" t="s" s="4">
        <v>1855</v>
      </c>
      <c r="F330" t="s" s="4">
        <v>1855</v>
      </c>
      <c r="G330" t="s" s="4">
        <v>1855</v>
      </c>
    </row>
    <row r="331" ht="45.0" customHeight="true">
      <c r="A331" t="s" s="4">
        <v>1537</v>
      </c>
      <c r="B331" t="s" s="4">
        <v>2239</v>
      </c>
      <c r="C331" t="s" s="4">
        <v>1855</v>
      </c>
      <c r="D331" t="s" s="4">
        <v>1855</v>
      </c>
      <c r="E331" t="s" s="4">
        <v>1855</v>
      </c>
      <c r="F331" t="s" s="4">
        <v>1855</v>
      </c>
      <c r="G331" t="s" s="4">
        <v>1855</v>
      </c>
    </row>
    <row r="332" ht="45.0" customHeight="true">
      <c r="A332" t="s" s="4">
        <v>1542</v>
      </c>
      <c r="B332" t="s" s="4">
        <v>2240</v>
      </c>
      <c r="C332" t="s" s="4">
        <v>1855</v>
      </c>
      <c r="D332" t="s" s="4">
        <v>1855</v>
      </c>
      <c r="E332" t="s" s="4">
        <v>1855</v>
      </c>
      <c r="F332" t="s" s="4">
        <v>1855</v>
      </c>
      <c r="G332" t="s" s="4">
        <v>1855</v>
      </c>
    </row>
    <row r="333" ht="45.0" customHeight="true">
      <c r="A333" t="s" s="4">
        <v>1545</v>
      </c>
      <c r="B333" t="s" s="4">
        <v>2241</v>
      </c>
      <c r="C333" t="s" s="4">
        <v>1855</v>
      </c>
      <c r="D333" t="s" s="4">
        <v>1855</v>
      </c>
      <c r="E333" t="s" s="4">
        <v>1855</v>
      </c>
      <c r="F333" t="s" s="4">
        <v>1855</v>
      </c>
      <c r="G333" t="s" s="4">
        <v>1855</v>
      </c>
    </row>
    <row r="334" ht="45.0" customHeight="true">
      <c r="A334" t="s" s="4">
        <v>1549</v>
      </c>
      <c r="B334" t="s" s="4">
        <v>2242</v>
      </c>
      <c r="C334" t="s" s="4">
        <v>1855</v>
      </c>
      <c r="D334" t="s" s="4">
        <v>1855</v>
      </c>
      <c r="E334" t="s" s="4">
        <v>1855</v>
      </c>
      <c r="F334" t="s" s="4">
        <v>1855</v>
      </c>
      <c r="G334" t="s" s="4">
        <v>1855</v>
      </c>
    </row>
    <row r="335" ht="45.0" customHeight="true">
      <c r="A335" t="s" s="4">
        <v>1553</v>
      </c>
      <c r="B335" t="s" s="4">
        <v>2243</v>
      </c>
      <c r="C335" t="s" s="4">
        <v>1855</v>
      </c>
      <c r="D335" t="s" s="4">
        <v>1855</v>
      </c>
      <c r="E335" t="s" s="4">
        <v>1855</v>
      </c>
      <c r="F335" t="s" s="4">
        <v>1855</v>
      </c>
      <c r="G335" t="s" s="4">
        <v>1855</v>
      </c>
    </row>
    <row r="336" ht="45.0" customHeight="true">
      <c r="A336" t="s" s="4">
        <v>1556</v>
      </c>
      <c r="B336" t="s" s="4">
        <v>2244</v>
      </c>
      <c r="C336" t="s" s="4">
        <v>1855</v>
      </c>
      <c r="D336" t="s" s="4">
        <v>1855</v>
      </c>
      <c r="E336" t="s" s="4">
        <v>1855</v>
      </c>
      <c r="F336" t="s" s="4">
        <v>1855</v>
      </c>
      <c r="G336" t="s" s="4">
        <v>1855</v>
      </c>
    </row>
    <row r="337" ht="45.0" customHeight="true">
      <c r="A337" t="s" s="4">
        <v>1559</v>
      </c>
      <c r="B337" t="s" s="4">
        <v>2245</v>
      </c>
      <c r="C337" t="s" s="4">
        <v>1855</v>
      </c>
      <c r="D337" t="s" s="4">
        <v>1855</v>
      </c>
      <c r="E337" t="s" s="4">
        <v>1855</v>
      </c>
      <c r="F337" t="s" s="4">
        <v>1855</v>
      </c>
      <c r="G337" t="s" s="4">
        <v>1855</v>
      </c>
    </row>
    <row r="338" ht="45.0" customHeight="true">
      <c r="A338" t="s" s="4">
        <v>1561</v>
      </c>
      <c r="B338" t="s" s="4">
        <v>2246</v>
      </c>
      <c r="C338" t="s" s="4">
        <v>1855</v>
      </c>
      <c r="D338" t="s" s="4">
        <v>1855</v>
      </c>
      <c r="E338" t="s" s="4">
        <v>1855</v>
      </c>
      <c r="F338" t="s" s="4">
        <v>1855</v>
      </c>
      <c r="G338" t="s" s="4">
        <v>1855</v>
      </c>
    </row>
    <row r="339" ht="45.0" customHeight="true">
      <c r="A339" t="s" s="4">
        <v>1565</v>
      </c>
      <c r="B339" t="s" s="4">
        <v>2247</v>
      </c>
      <c r="C339" t="s" s="4">
        <v>1855</v>
      </c>
      <c r="D339" t="s" s="4">
        <v>1855</v>
      </c>
      <c r="E339" t="s" s="4">
        <v>1855</v>
      </c>
      <c r="F339" t="s" s="4">
        <v>1855</v>
      </c>
      <c r="G339" t="s" s="4">
        <v>1855</v>
      </c>
    </row>
    <row r="340" ht="45.0" customHeight="true">
      <c r="A340" t="s" s="4">
        <v>1568</v>
      </c>
      <c r="B340" t="s" s="4">
        <v>2248</v>
      </c>
      <c r="C340" t="s" s="4">
        <v>1855</v>
      </c>
      <c r="D340" t="s" s="4">
        <v>1855</v>
      </c>
      <c r="E340" t="s" s="4">
        <v>1855</v>
      </c>
      <c r="F340" t="s" s="4">
        <v>1855</v>
      </c>
      <c r="G340" t="s" s="4">
        <v>1855</v>
      </c>
    </row>
    <row r="341" ht="45.0" customHeight="true">
      <c r="A341" t="s" s="4">
        <v>1572</v>
      </c>
      <c r="B341" t="s" s="4">
        <v>2249</v>
      </c>
      <c r="C341" t="s" s="4">
        <v>1855</v>
      </c>
      <c r="D341" t="s" s="4">
        <v>1855</v>
      </c>
      <c r="E341" t="s" s="4">
        <v>1855</v>
      </c>
      <c r="F341" t="s" s="4">
        <v>1855</v>
      </c>
      <c r="G341" t="s" s="4">
        <v>1855</v>
      </c>
    </row>
    <row r="342" ht="45.0" customHeight="true">
      <c r="A342" t="s" s="4">
        <v>1575</v>
      </c>
      <c r="B342" t="s" s="4">
        <v>2250</v>
      </c>
      <c r="C342" t="s" s="4">
        <v>1855</v>
      </c>
      <c r="D342" t="s" s="4">
        <v>1855</v>
      </c>
      <c r="E342" t="s" s="4">
        <v>1855</v>
      </c>
      <c r="F342" t="s" s="4">
        <v>1855</v>
      </c>
      <c r="G342" t="s" s="4">
        <v>1855</v>
      </c>
    </row>
    <row r="343" ht="45.0" customHeight="true">
      <c r="A343" t="s" s="4">
        <v>1578</v>
      </c>
      <c r="B343" t="s" s="4">
        <v>2251</v>
      </c>
      <c r="C343" t="s" s="4">
        <v>1855</v>
      </c>
      <c r="D343" t="s" s="4">
        <v>1855</v>
      </c>
      <c r="E343" t="s" s="4">
        <v>1855</v>
      </c>
      <c r="F343" t="s" s="4">
        <v>1855</v>
      </c>
      <c r="G343" t="s" s="4">
        <v>1855</v>
      </c>
    </row>
    <row r="344" ht="45.0" customHeight="true">
      <c r="A344" t="s" s="4">
        <v>1580</v>
      </c>
      <c r="B344" t="s" s="4">
        <v>2252</v>
      </c>
      <c r="C344" t="s" s="4">
        <v>1855</v>
      </c>
      <c r="D344" t="s" s="4">
        <v>1855</v>
      </c>
      <c r="E344" t="s" s="4">
        <v>1855</v>
      </c>
      <c r="F344" t="s" s="4">
        <v>1855</v>
      </c>
      <c r="G344" t="s" s="4">
        <v>1855</v>
      </c>
    </row>
    <row r="345" ht="45.0" customHeight="true">
      <c r="A345" t="s" s="4">
        <v>1583</v>
      </c>
      <c r="B345" t="s" s="4">
        <v>2253</v>
      </c>
      <c r="C345" t="s" s="4">
        <v>1855</v>
      </c>
      <c r="D345" t="s" s="4">
        <v>1855</v>
      </c>
      <c r="E345" t="s" s="4">
        <v>1855</v>
      </c>
      <c r="F345" t="s" s="4">
        <v>1855</v>
      </c>
      <c r="G345" t="s" s="4">
        <v>1855</v>
      </c>
    </row>
    <row r="346" ht="45.0" customHeight="true">
      <c r="A346" t="s" s="4">
        <v>1586</v>
      </c>
      <c r="B346" t="s" s="4">
        <v>2254</v>
      </c>
      <c r="C346" t="s" s="4">
        <v>1855</v>
      </c>
      <c r="D346" t="s" s="4">
        <v>1855</v>
      </c>
      <c r="E346" t="s" s="4">
        <v>1855</v>
      </c>
      <c r="F346" t="s" s="4">
        <v>1855</v>
      </c>
      <c r="G346" t="s" s="4">
        <v>1855</v>
      </c>
    </row>
    <row r="347" ht="45.0" customHeight="true">
      <c r="A347" t="s" s="4">
        <v>1591</v>
      </c>
      <c r="B347" t="s" s="4">
        <v>2255</v>
      </c>
      <c r="C347" t="s" s="4">
        <v>1855</v>
      </c>
      <c r="D347" t="s" s="4">
        <v>1855</v>
      </c>
      <c r="E347" t="s" s="4">
        <v>1855</v>
      </c>
      <c r="F347" t="s" s="4">
        <v>1855</v>
      </c>
      <c r="G347" t="s" s="4">
        <v>1855</v>
      </c>
    </row>
    <row r="348" ht="45.0" customHeight="true">
      <c r="A348" t="s" s="4">
        <v>1594</v>
      </c>
      <c r="B348" t="s" s="4">
        <v>2256</v>
      </c>
      <c r="C348" t="s" s="4">
        <v>1855</v>
      </c>
      <c r="D348" t="s" s="4">
        <v>1855</v>
      </c>
      <c r="E348" t="s" s="4">
        <v>1855</v>
      </c>
      <c r="F348" t="s" s="4">
        <v>1855</v>
      </c>
      <c r="G348" t="s" s="4">
        <v>1855</v>
      </c>
    </row>
    <row r="349" ht="45.0" customHeight="true">
      <c r="A349" t="s" s="4">
        <v>1599</v>
      </c>
      <c r="B349" t="s" s="4">
        <v>2257</v>
      </c>
      <c r="C349" t="s" s="4">
        <v>1855</v>
      </c>
      <c r="D349" t="s" s="4">
        <v>1855</v>
      </c>
      <c r="E349" t="s" s="4">
        <v>1855</v>
      </c>
      <c r="F349" t="s" s="4">
        <v>1855</v>
      </c>
      <c r="G349" t="s" s="4">
        <v>1855</v>
      </c>
    </row>
    <row r="350" ht="45.0" customHeight="true">
      <c r="A350" t="s" s="4">
        <v>1602</v>
      </c>
      <c r="B350" t="s" s="4">
        <v>2258</v>
      </c>
      <c r="C350" t="s" s="4">
        <v>1855</v>
      </c>
      <c r="D350" t="s" s="4">
        <v>1855</v>
      </c>
      <c r="E350" t="s" s="4">
        <v>1855</v>
      </c>
      <c r="F350" t="s" s="4">
        <v>1855</v>
      </c>
      <c r="G350" t="s" s="4">
        <v>1855</v>
      </c>
    </row>
    <row r="351" ht="45.0" customHeight="true">
      <c r="A351" t="s" s="4">
        <v>1605</v>
      </c>
      <c r="B351" t="s" s="4">
        <v>2259</v>
      </c>
      <c r="C351" t="s" s="4">
        <v>1855</v>
      </c>
      <c r="D351" t="s" s="4">
        <v>1855</v>
      </c>
      <c r="E351" t="s" s="4">
        <v>1855</v>
      </c>
      <c r="F351" t="s" s="4">
        <v>1855</v>
      </c>
      <c r="G351" t="s" s="4">
        <v>1855</v>
      </c>
    </row>
    <row r="352" ht="45.0" customHeight="true">
      <c r="A352" t="s" s="4">
        <v>1608</v>
      </c>
      <c r="B352" t="s" s="4">
        <v>2260</v>
      </c>
      <c r="C352" t="s" s="4">
        <v>1855</v>
      </c>
      <c r="D352" t="s" s="4">
        <v>1855</v>
      </c>
      <c r="E352" t="s" s="4">
        <v>1855</v>
      </c>
      <c r="F352" t="s" s="4">
        <v>1855</v>
      </c>
      <c r="G352" t="s" s="4">
        <v>1855</v>
      </c>
    </row>
    <row r="353" ht="45.0" customHeight="true">
      <c r="A353" t="s" s="4">
        <v>1612</v>
      </c>
      <c r="B353" t="s" s="4">
        <v>2261</v>
      </c>
      <c r="C353" t="s" s="4">
        <v>1855</v>
      </c>
      <c r="D353" t="s" s="4">
        <v>1855</v>
      </c>
      <c r="E353" t="s" s="4">
        <v>1855</v>
      </c>
      <c r="F353" t="s" s="4">
        <v>1855</v>
      </c>
      <c r="G353" t="s" s="4">
        <v>1855</v>
      </c>
    </row>
    <row r="354" ht="45.0" customHeight="true">
      <c r="A354" t="s" s="4">
        <v>1614</v>
      </c>
      <c r="B354" t="s" s="4">
        <v>2262</v>
      </c>
      <c r="C354" t="s" s="4">
        <v>1855</v>
      </c>
      <c r="D354" t="s" s="4">
        <v>1855</v>
      </c>
      <c r="E354" t="s" s="4">
        <v>1855</v>
      </c>
      <c r="F354" t="s" s="4">
        <v>1855</v>
      </c>
      <c r="G354" t="s" s="4">
        <v>1855</v>
      </c>
    </row>
    <row r="355" ht="45.0" customHeight="true">
      <c r="A355" t="s" s="4">
        <v>1617</v>
      </c>
      <c r="B355" t="s" s="4">
        <v>2263</v>
      </c>
      <c r="C355" t="s" s="4">
        <v>1855</v>
      </c>
      <c r="D355" t="s" s="4">
        <v>1855</v>
      </c>
      <c r="E355" t="s" s="4">
        <v>1855</v>
      </c>
      <c r="F355" t="s" s="4">
        <v>1855</v>
      </c>
      <c r="G355" t="s" s="4">
        <v>1855</v>
      </c>
    </row>
    <row r="356" ht="45.0" customHeight="true">
      <c r="A356" t="s" s="4">
        <v>1620</v>
      </c>
      <c r="B356" t="s" s="4">
        <v>2264</v>
      </c>
      <c r="C356" t="s" s="4">
        <v>1855</v>
      </c>
      <c r="D356" t="s" s="4">
        <v>1855</v>
      </c>
      <c r="E356" t="s" s="4">
        <v>1855</v>
      </c>
      <c r="F356" t="s" s="4">
        <v>1855</v>
      </c>
      <c r="G356" t="s" s="4">
        <v>1855</v>
      </c>
    </row>
    <row r="357" ht="45.0" customHeight="true">
      <c r="A357" t="s" s="4">
        <v>1624</v>
      </c>
      <c r="B357" t="s" s="4">
        <v>2265</v>
      </c>
      <c r="C357" t="s" s="4">
        <v>1855</v>
      </c>
      <c r="D357" t="s" s="4">
        <v>1855</v>
      </c>
      <c r="E357" t="s" s="4">
        <v>1855</v>
      </c>
      <c r="F357" t="s" s="4">
        <v>1855</v>
      </c>
      <c r="G357" t="s" s="4">
        <v>1855</v>
      </c>
    </row>
    <row r="358" ht="45.0" customHeight="true">
      <c r="A358" t="s" s="4">
        <v>1629</v>
      </c>
      <c r="B358" t="s" s="4">
        <v>2266</v>
      </c>
      <c r="C358" t="s" s="4">
        <v>1855</v>
      </c>
      <c r="D358" t="s" s="4">
        <v>1855</v>
      </c>
      <c r="E358" t="s" s="4">
        <v>1855</v>
      </c>
      <c r="F358" t="s" s="4">
        <v>1855</v>
      </c>
      <c r="G358" t="s" s="4">
        <v>1855</v>
      </c>
    </row>
    <row r="359" ht="45.0" customHeight="true">
      <c r="A359" t="s" s="4">
        <v>1634</v>
      </c>
      <c r="B359" t="s" s="4">
        <v>2267</v>
      </c>
      <c r="C359" t="s" s="4">
        <v>1855</v>
      </c>
      <c r="D359" t="s" s="4">
        <v>1855</v>
      </c>
      <c r="E359" t="s" s="4">
        <v>1855</v>
      </c>
      <c r="F359" t="s" s="4">
        <v>1855</v>
      </c>
      <c r="G359" t="s" s="4">
        <v>1855</v>
      </c>
    </row>
    <row r="360" ht="45.0" customHeight="true">
      <c r="A360" t="s" s="4">
        <v>1637</v>
      </c>
      <c r="B360" t="s" s="4">
        <v>2268</v>
      </c>
      <c r="C360" t="s" s="4">
        <v>1855</v>
      </c>
      <c r="D360" t="s" s="4">
        <v>1855</v>
      </c>
      <c r="E360" t="s" s="4">
        <v>1855</v>
      </c>
      <c r="F360" t="s" s="4">
        <v>1855</v>
      </c>
      <c r="G360" t="s" s="4">
        <v>1855</v>
      </c>
    </row>
    <row r="361" ht="45.0" customHeight="true">
      <c r="A361" t="s" s="4">
        <v>1641</v>
      </c>
      <c r="B361" t="s" s="4">
        <v>2269</v>
      </c>
      <c r="C361" t="s" s="4">
        <v>1855</v>
      </c>
      <c r="D361" t="s" s="4">
        <v>1855</v>
      </c>
      <c r="E361" t="s" s="4">
        <v>1855</v>
      </c>
      <c r="F361" t="s" s="4">
        <v>1855</v>
      </c>
      <c r="G361" t="s" s="4">
        <v>1855</v>
      </c>
    </row>
    <row r="362" ht="45.0" customHeight="true">
      <c r="A362" t="s" s="4">
        <v>1644</v>
      </c>
      <c r="B362" t="s" s="4">
        <v>2270</v>
      </c>
      <c r="C362" t="s" s="4">
        <v>1855</v>
      </c>
      <c r="D362" t="s" s="4">
        <v>1855</v>
      </c>
      <c r="E362" t="s" s="4">
        <v>1855</v>
      </c>
      <c r="F362" t="s" s="4">
        <v>1855</v>
      </c>
      <c r="G362" t="s" s="4">
        <v>1855</v>
      </c>
    </row>
    <row r="363" ht="45.0" customHeight="true">
      <c r="A363" t="s" s="4">
        <v>1650</v>
      </c>
      <c r="B363" t="s" s="4">
        <v>2271</v>
      </c>
      <c r="C363" t="s" s="4">
        <v>1855</v>
      </c>
      <c r="D363" t="s" s="4">
        <v>1855</v>
      </c>
      <c r="E363" t="s" s="4">
        <v>1855</v>
      </c>
      <c r="F363" t="s" s="4">
        <v>1855</v>
      </c>
      <c r="G363" t="s" s="4">
        <v>1855</v>
      </c>
    </row>
    <row r="364" ht="45.0" customHeight="true">
      <c r="A364" t="s" s="4">
        <v>1652</v>
      </c>
      <c r="B364" t="s" s="4">
        <v>2272</v>
      </c>
      <c r="C364" t="s" s="4">
        <v>1855</v>
      </c>
      <c r="D364" t="s" s="4">
        <v>1855</v>
      </c>
      <c r="E364" t="s" s="4">
        <v>1855</v>
      </c>
      <c r="F364" t="s" s="4">
        <v>1855</v>
      </c>
      <c r="G364" t="s" s="4">
        <v>1855</v>
      </c>
    </row>
    <row r="365" ht="45.0" customHeight="true">
      <c r="A365" t="s" s="4">
        <v>1655</v>
      </c>
      <c r="B365" t="s" s="4">
        <v>2273</v>
      </c>
      <c r="C365" t="s" s="4">
        <v>1855</v>
      </c>
      <c r="D365" t="s" s="4">
        <v>1855</v>
      </c>
      <c r="E365" t="s" s="4">
        <v>1855</v>
      </c>
      <c r="F365" t="s" s="4">
        <v>1855</v>
      </c>
      <c r="G365" t="s" s="4">
        <v>1855</v>
      </c>
    </row>
    <row r="366" ht="45.0" customHeight="true">
      <c r="A366" t="s" s="4">
        <v>1658</v>
      </c>
      <c r="B366" t="s" s="4">
        <v>2274</v>
      </c>
      <c r="C366" t="s" s="4">
        <v>1855</v>
      </c>
      <c r="D366" t="s" s="4">
        <v>1855</v>
      </c>
      <c r="E366" t="s" s="4">
        <v>1855</v>
      </c>
      <c r="F366" t="s" s="4">
        <v>1855</v>
      </c>
      <c r="G366" t="s" s="4">
        <v>1855</v>
      </c>
    </row>
    <row r="367" ht="45.0" customHeight="true">
      <c r="A367" t="s" s="4">
        <v>1660</v>
      </c>
      <c r="B367" t="s" s="4">
        <v>2275</v>
      </c>
      <c r="C367" t="s" s="4">
        <v>1855</v>
      </c>
      <c r="D367" t="s" s="4">
        <v>1855</v>
      </c>
      <c r="E367" t="s" s="4">
        <v>1855</v>
      </c>
      <c r="F367" t="s" s="4">
        <v>1855</v>
      </c>
      <c r="G367" t="s" s="4">
        <v>1855</v>
      </c>
    </row>
    <row r="368" ht="45.0" customHeight="true">
      <c r="A368" t="s" s="4">
        <v>1663</v>
      </c>
      <c r="B368" t="s" s="4">
        <v>2276</v>
      </c>
      <c r="C368" t="s" s="4">
        <v>1855</v>
      </c>
      <c r="D368" t="s" s="4">
        <v>1855</v>
      </c>
      <c r="E368" t="s" s="4">
        <v>1855</v>
      </c>
      <c r="F368" t="s" s="4">
        <v>1855</v>
      </c>
      <c r="G368" t="s" s="4">
        <v>1855</v>
      </c>
    </row>
    <row r="369" ht="45.0" customHeight="true">
      <c r="A369" t="s" s="4">
        <v>1666</v>
      </c>
      <c r="B369" t="s" s="4">
        <v>2277</v>
      </c>
      <c r="C369" t="s" s="4">
        <v>1855</v>
      </c>
      <c r="D369" t="s" s="4">
        <v>1855</v>
      </c>
      <c r="E369" t="s" s="4">
        <v>1855</v>
      </c>
      <c r="F369" t="s" s="4">
        <v>1855</v>
      </c>
      <c r="G369" t="s" s="4">
        <v>1855</v>
      </c>
    </row>
    <row r="370" ht="45.0" customHeight="true">
      <c r="A370" t="s" s="4">
        <v>1669</v>
      </c>
      <c r="B370" t="s" s="4">
        <v>2278</v>
      </c>
      <c r="C370" t="s" s="4">
        <v>1855</v>
      </c>
      <c r="D370" t="s" s="4">
        <v>1855</v>
      </c>
      <c r="E370" t="s" s="4">
        <v>1855</v>
      </c>
      <c r="F370" t="s" s="4">
        <v>1855</v>
      </c>
      <c r="G370" t="s" s="4">
        <v>1855</v>
      </c>
    </row>
    <row r="371" ht="45.0" customHeight="true">
      <c r="A371" t="s" s="4">
        <v>1673</v>
      </c>
      <c r="B371" t="s" s="4">
        <v>2279</v>
      </c>
      <c r="C371" t="s" s="4">
        <v>1855</v>
      </c>
      <c r="D371" t="s" s="4">
        <v>1855</v>
      </c>
      <c r="E371" t="s" s="4">
        <v>1855</v>
      </c>
      <c r="F371" t="s" s="4">
        <v>1855</v>
      </c>
      <c r="G371" t="s" s="4">
        <v>1855</v>
      </c>
    </row>
    <row r="372" ht="45.0" customHeight="true">
      <c r="A372" t="s" s="4">
        <v>1675</v>
      </c>
      <c r="B372" t="s" s="4">
        <v>2280</v>
      </c>
      <c r="C372" t="s" s="4">
        <v>1855</v>
      </c>
      <c r="D372" t="s" s="4">
        <v>1855</v>
      </c>
      <c r="E372" t="s" s="4">
        <v>1855</v>
      </c>
      <c r="F372" t="s" s="4">
        <v>1855</v>
      </c>
      <c r="G372" t="s" s="4">
        <v>1855</v>
      </c>
    </row>
    <row r="373" ht="45.0" customHeight="true">
      <c r="A373" t="s" s="4">
        <v>1677</v>
      </c>
      <c r="B373" t="s" s="4">
        <v>2281</v>
      </c>
      <c r="C373" t="s" s="4">
        <v>1855</v>
      </c>
      <c r="D373" t="s" s="4">
        <v>1855</v>
      </c>
      <c r="E373" t="s" s="4">
        <v>1855</v>
      </c>
      <c r="F373" t="s" s="4">
        <v>1855</v>
      </c>
      <c r="G373" t="s" s="4">
        <v>1855</v>
      </c>
    </row>
    <row r="374" ht="45.0" customHeight="true">
      <c r="A374" t="s" s="4">
        <v>1681</v>
      </c>
      <c r="B374" t="s" s="4">
        <v>2282</v>
      </c>
      <c r="C374" t="s" s="4">
        <v>1855</v>
      </c>
      <c r="D374" t="s" s="4">
        <v>1855</v>
      </c>
      <c r="E374" t="s" s="4">
        <v>1855</v>
      </c>
      <c r="F374" t="s" s="4">
        <v>1855</v>
      </c>
      <c r="G374" t="s" s="4">
        <v>1855</v>
      </c>
    </row>
    <row r="375" ht="45.0" customHeight="true">
      <c r="A375" t="s" s="4">
        <v>1685</v>
      </c>
      <c r="B375" t="s" s="4">
        <v>2283</v>
      </c>
      <c r="C375" t="s" s="4">
        <v>1855</v>
      </c>
      <c r="D375" t="s" s="4">
        <v>1855</v>
      </c>
      <c r="E375" t="s" s="4">
        <v>1855</v>
      </c>
      <c r="F375" t="s" s="4">
        <v>1855</v>
      </c>
      <c r="G375" t="s" s="4">
        <v>1855</v>
      </c>
    </row>
    <row r="376" ht="45.0" customHeight="true">
      <c r="A376" t="s" s="4">
        <v>1688</v>
      </c>
      <c r="B376" t="s" s="4">
        <v>2284</v>
      </c>
      <c r="C376" t="s" s="4">
        <v>1855</v>
      </c>
      <c r="D376" t="s" s="4">
        <v>1855</v>
      </c>
      <c r="E376" t="s" s="4">
        <v>1855</v>
      </c>
      <c r="F376" t="s" s="4">
        <v>1855</v>
      </c>
      <c r="G376" t="s" s="4">
        <v>1855</v>
      </c>
    </row>
    <row r="377" ht="45.0" customHeight="true">
      <c r="A377" t="s" s="4">
        <v>1691</v>
      </c>
      <c r="B377" t="s" s="4">
        <v>2285</v>
      </c>
      <c r="C377" t="s" s="4">
        <v>1855</v>
      </c>
      <c r="D377" t="s" s="4">
        <v>1855</v>
      </c>
      <c r="E377" t="s" s="4">
        <v>1855</v>
      </c>
      <c r="F377" t="s" s="4">
        <v>1855</v>
      </c>
      <c r="G377" t="s" s="4">
        <v>1855</v>
      </c>
    </row>
    <row r="378" ht="45.0" customHeight="true">
      <c r="A378" t="s" s="4">
        <v>1695</v>
      </c>
      <c r="B378" t="s" s="4">
        <v>2286</v>
      </c>
      <c r="C378" t="s" s="4">
        <v>1855</v>
      </c>
      <c r="D378" t="s" s="4">
        <v>1855</v>
      </c>
      <c r="E378" t="s" s="4">
        <v>1855</v>
      </c>
      <c r="F378" t="s" s="4">
        <v>1855</v>
      </c>
      <c r="G378" t="s" s="4">
        <v>1855</v>
      </c>
    </row>
    <row r="379" ht="45.0" customHeight="true">
      <c r="A379" t="s" s="4">
        <v>1698</v>
      </c>
      <c r="B379" t="s" s="4">
        <v>2287</v>
      </c>
      <c r="C379" t="s" s="4">
        <v>1855</v>
      </c>
      <c r="D379" t="s" s="4">
        <v>1855</v>
      </c>
      <c r="E379" t="s" s="4">
        <v>1855</v>
      </c>
      <c r="F379" t="s" s="4">
        <v>1855</v>
      </c>
      <c r="G379" t="s" s="4">
        <v>1855</v>
      </c>
    </row>
    <row r="380" ht="45.0" customHeight="true">
      <c r="A380" t="s" s="4">
        <v>1704</v>
      </c>
      <c r="B380" t="s" s="4">
        <v>2288</v>
      </c>
      <c r="C380" t="s" s="4">
        <v>1855</v>
      </c>
      <c r="D380" t="s" s="4">
        <v>1855</v>
      </c>
      <c r="E380" t="s" s="4">
        <v>1855</v>
      </c>
      <c r="F380" t="s" s="4">
        <v>1855</v>
      </c>
      <c r="G380" t="s" s="4">
        <v>1855</v>
      </c>
    </row>
    <row r="381" ht="45.0" customHeight="true">
      <c r="A381" t="s" s="4">
        <v>1707</v>
      </c>
      <c r="B381" t="s" s="4">
        <v>2289</v>
      </c>
      <c r="C381" t="s" s="4">
        <v>1855</v>
      </c>
      <c r="D381" t="s" s="4">
        <v>1855</v>
      </c>
      <c r="E381" t="s" s="4">
        <v>1855</v>
      </c>
      <c r="F381" t="s" s="4">
        <v>1855</v>
      </c>
      <c r="G381" t="s" s="4">
        <v>1855</v>
      </c>
    </row>
    <row r="382" ht="45.0" customHeight="true">
      <c r="A382" t="s" s="4">
        <v>1710</v>
      </c>
      <c r="B382" t="s" s="4">
        <v>2290</v>
      </c>
      <c r="C382" t="s" s="4">
        <v>1855</v>
      </c>
      <c r="D382" t="s" s="4">
        <v>1855</v>
      </c>
      <c r="E382" t="s" s="4">
        <v>1855</v>
      </c>
      <c r="F382" t="s" s="4">
        <v>1855</v>
      </c>
      <c r="G382" t="s" s="4">
        <v>1855</v>
      </c>
    </row>
    <row r="383" ht="45.0" customHeight="true">
      <c r="A383" t="s" s="4">
        <v>1714</v>
      </c>
      <c r="B383" t="s" s="4">
        <v>2291</v>
      </c>
      <c r="C383" t="s" s="4">
        <v>1855</v>
      </c>
      <c r="D383" t="s" s="4">
        <v>1855</v>
      </c>
      <c r="E383" t="s" s="4">
        <v>1855</v>
      </c>
      <c r="F383" t="s" s="4">
        <v>1855</v>
      </c>
      <c r="G383" t="s" s="4">
        <v>1855</v>
      </c>
    </row>
    <row r="384" ht="45.0" customHeight="true">
      <c r="A384" t="s" s="4">
        <v>1716</v>
      </c>
      <c r="B384" t="s" s="4">
        <v>2292</v>
      </c>
      <c r="C384" t="s" s="4">
        <v>1855</v>
      </c>
      <c r="D384" t="s" s="4">
        <v>1855</v>
      </c>
      <c r="E384" t="s" s="4">
        <v>1855</v>
      </c>
      <c r="F384" t="s" s="4">
        <v>1855</v>
      </c>
      <c r="G384" t="s" s="4">
        <v>1855</v>
      </c>
    </row>
    <row r="385" ht="45.0" customHeight="true">
      <c r="A385" t="s" s="4">
        <v>1722</v>
      </c>
      <c r="B385" t="s" s="4">
        <v>2293</v>
      </c>
      <c r="C385" t="s" s="4">
        <v>1855</v>
      </c>
      <c r="D385" t="s" s="4">
        <v>1855</v>
      </c>
      <c r="E385" t="s" s="4">
        <v>1855</v>
      </c>
      <c r="F385" t="s" s="4">
        <v>1855</v>
      </c>
      <c r="G385" t="s" s="4">
        <v>1855</v>
      </c>
    </row>
    <row r="386" ht="45.0" customHeight="true">
      <c r="A386" t="s" s="4">
        <v>1725</v>
      </c>
      <c r="B386" t="s" s="4">
        <v>2294</v>
      </c>
      <c r="C386" t="s" s="4">
        <v>1855</v>
      </c>
      <c r="D386" t="s" s="4">
        <v>1855</v>
      </c>
      <c r="E386" t="s" s="4">
        <v>1855</v>
      </c>
      <c r="F386" t="s" s="4">
        <v>1855</v>
      </c>
      <c r="G386" t="s" s="4">
        <v>1855</v>
      </c>
    </row>
    <row r="387" ht="45.0" customHeight="true">
      <c r="A387" t="s" s="4">
        <v>1727</v>
      </c>
      <c r="B387" t="s" s="4">
        <v>2295</v>
      </c>
      <c r="C387" t="s" s="4">
        <v>1855</v>
      </c>
      <c r="D387" t="s" s="4">
        <v>1855</v>
      </c>
      <c r="E387" t="s" s="4">
        <v>1855</v>
      </c>
      <c r="F387" t="s" s="4">
        <v>1855</v>
      </c>
      <c r="G387" t="s" s="4">
        <v>1855</v>
      </c>
    </row>
    <row r="388" ht="45.0" customHeight="true">
      <c r="A388" t="s" s="4">
        <v>1734</v>
      </c>
      <c r="B388" t="s" s="4">
        <v>2296</v>
      </c>
      <c r="C388" t="s" s="4">
        <v>1855</v>
      </c>
      <c r="D388" t="s" s="4">
        <v>1855</v>
      </c>
      <c r="E388" t="s" s="4">
        <v>1855</v>
      </c>
      <c r="F388" t="s" s="4">
        <v>1855</v>
      </c>
      <c r="G388" t="s" s="4">
        <v>1855</v>
      </c>
    </row>
    <row r="389" ht="45.0" customHeight="true">
      <c r="A389" t="s" s="4">
        <v>1737</v>
      </c>
      <c r="B389" t="s" s="4">
        <v>2297</v>
      </c>
      <c r="C389" t="s" s="4">
        <v>1855</v>
      </c>
      <c r="D389" t="s" s="4">
        <v>1855</v>
      </c>
      <c r="E389" t="s" s="4">
        <v>1855</v>
      </c>
      <c r="F389" t="s" s="4">
        <v>1855</v>
      </c>
      <c r="G389" t="s" s="4">
        <v>1855</v>
      </c>
    </row>
    <row r="390" ht="45.0" customHeight="true">
      <c r="A390" t="s" s="4">
        <v>1739</v>
      </c>
      <c r="B390" t="s" s="4">
        <v>2298</v>
      </c>
      <c r="C390" t="s" s="4">
        <v>1855</v>
      </c>
      <c r="D390" t="s" s="4">
        <v>1855</v>
      </c>
      <c r="E390" t="s" s="4">
        <v>1855</v>
      </c>
      <c r="F390" t="s" s="4">
        <v>1855</v>
      </c>
      <c r="G390" t="s" s="4">
        <v>1855</v>
      </c>
    </row>
    <row r="391" ht="45.0" customHeight="true">
      <c r="A391" t="s" s="4">
        <v>1743</v>
      </c>
      <c r="B391" t="s" s="4">
        <v>2299</v>
      </c>
      <c r="C391" t="s" s="4">
        <v>1855</v>
      </c>
      <c r="D391" t="s" s="4">
        <v>1855</v>
      </c>
      <c r="E391" t="s" s="4">
        <v>1855</v>
      </c>
      <c r="F391" t="s" s="4">
        <v>1855</v>
      </c>
      <c r="G391" t="s" s="4">
        <v>1855</v>
      </c>
    </row>
    <row r="392" ht="45.0" customHeight="true">
      <c r="A392" t="s" s="4">
        <v>1745</v>
      </c>
      <c r="B392" t="s" s="4">
        <v>2300</v>
      </c>
      <c r="C392" t="s" s="4">
        <v>1855</v>
      </c>
      <c r="D392" t="s" s="4">
        <v>1855</v>
      </c>
      <c r="E392" t="s" s="4">
        <v>1855</v>
      </c>
      <c r="F392" t="s" s="4">
        <v>1855</v>
      </c>
      <c r="G392" t="s" s="4">
        <v>1855</v>
      </c>
    </row>
    <row r="393" ht="45.0" customHeight="true">
      <c r="A393" t="s" s="4">
        <v>1748</v>
      </c>
      <c r="B393" t="s" s="4">
        <v>2301</v>
      </c>
      <c r="C393" t="s" s="4">
        <v>1855</v>
      </c>
      <c r="D393" t="s" s="4">
        <v>1855</v>
      </c>
      <c r="E393" t="s" s="4">
        <v>1855</v>
      </c>
      <c r="F393" t="s" s="4">
        <v>1855</v>
      </c>
      <c r="G393" t="s" s="4">
        <v>1855</v>
      </c>
    </row>
    <row r="394" ht="45.0" customHeight="true">
      <c r="A394" t="s" s="4">
        <v>1751</v>
      </c>
      <c r="B394" t="s" s="4">
        <v>2302</v>
      </c>
      <c r="C394" t="s" s="4">
        <v>1855</v>
      </c>
      <c r="D394" t="s" s="4">
        <v>1855</v>
      </c>
      <c r="E394" t="s" s="4">
        <v>1855</v>
      </c>
      <c r="F394" t="s" s="4">
        <v>1855</v>
      </c>
      <c r="G394" t="s" s="4">
        <v>1855</v>
      </c>
    </row>
    <row r="395" ht="45.0" customHeight="true">
      <c r="A395" t="s" s="4">
        <v>1755</v>
      </c>
      <c r="B395" t="s" s="4">
        <v>2303</v>
      </c>
      <c r="C395" t="s" s="4">
        <v>1855</v>
      </c>
      <c r="D395" t="s" s="4">
        <v>1855</v>
      </c>
      <c r="E395" t="s" s="4">
        <v>1855</v>
      </c>
      <c r="F395" t="s" s="4">
        <v>1855</v>
      </c>
      <c r="G395" t="s" s="4">
        <v>1855</v>
      </c>
    </row>
    <row r="396" ht="45.0" customHeight="true">
      <c r="A396" t="s" s="4">
        <v>1758</v>
      </c>
      <c r="B396" t="s" s="4">
        <v>2304</v>
      </c>
      <c r="C396" t="s" s="4">
        <v>1855</v>
      </c>
      <c r="D396" t="s" s="4">
        <v>1855</v>
      </c>
      <c r="E396" t="s" s="4">
        <v>1855</v>
      </c>
      <c r="F396" t="s" s="4">
        <v>1855</v>
      </c>
      <c r="G396" t="s" s="4">
        <v>1855</v>
      </c>
    </row>
    <row r="397" ht="45.0" customHeight="true">
      <c r="A397" t="s" s="4">
        <v>1761</v>
      </c>
      <c r="B397" t="s" s="4">
        <v>2305</v>
      </c>
      <c r="C397" t="s" s="4">
        <v>1855</v>
      </c>
      <c r="D397" t="s" s="4">
        <v>1855</v>
      </c>
      <c r="E397" t="s" s="4">
        <v>1855</v>
      </c>
      <c r="F397" t="s" s="4">
        <v>1855</v>
      </c>
      <c r="G397" t="s" s="4">
        <v>1855</v>
      </c>
    </row>
    <row r="398" ht="45.0" customHeight="true">
      <c r="A398" t="s" s="4">
        <v>1764</v>
      </c>
      <c r="B398" t="s" s="4">
        <v>2306</v>
      </c>
      <c r="C398" t="s" s="4">
        <v>1855</v>
      </c>
      <c r="D398" t="s" s="4">
        <v>1855</v>
      </c>
      <c r="E398" t="s" s="4">
        <v>1855</v>
      </c>
      <c r="F398" t="s" s="4">
        <v>1855</v>
      </c>
      <c r="G398" t="s" s="4">
        <v>1855</v>
      </c>
    </row>
    <row r="399" ht="45.0" customHeight="true">
      <c r="A399" t="s" s="4">
        <v>1767</v>
      </c>
      <c r="B399" t="s" s="4">
        <v>2307</v>
      </c>
      <c r="C399" t="s" s="4">
        <v>1855</v>
      </c>
      <c r="D399" t="s" s="4">
        <v>1855</v>
      </c>
      <c r="E399" t="s" s="4">
        <v>1855</v>
      </c>
      <c r="F399" t="s" s="4">
        <v>1855</v>
      </c>
      <c r="G399" t="s" s="4">
        <v>1855</v>
      </c>
    </row>
    <row r="400" ht="45.0" customHeight="true">
      <c r="A400" t="s" s="4">
        <v>1770</v>
      </c>
      <c r="B400" t="s" s="4">
        <v>2308</v>
      </c>
      <c r="C400" t="s" s="4">
        <v>1855</v>
      </c>
      <c r="D400" t="s" s="4">
        <v>1855</v>
      </c>
      <c r="E400" t="s" s="4">
        <v>1855</v>
      </c>
      <c r="F400" t="s" s="4">
        <v>1855</v>
      </c>
      <c r="G400" t="s" s="4">
        <v>1855</v>
      </c>
    </row>
    <row r="401" ht="45.0" customHeight="true">
      <c r="A401" t="s" s="4">
        <v>1773</v>
      </c>
      <c r="B401" t="s" s="4">
        <v>2309</v>
      </c>
      <c r="C401" t="s" s="4">
        <v>1855</v>
      </c>
      <c r="D401" t="s" s="4">
        <v>1855</v>
      </c>
      <c r="E401" t="s" s="4">
        <v>1855</v>
      </c>
      <c r="F401" t="s" s="4">
        <v>1855</v>
      </c>
      <c r="G401" t="s" s="4">
        <v>1855</v>
      </c>
    </row>
    <row r="402" ht="45.0" customHeight="true">
      <c r="A402" t="s" s="4">
        <v>1776</v>
      </c>
      <c r="B402" t="s" s="4">
        <v>2310</v>
      </c>
      <c r="C402" t="s" s="4">
        <v>1855</v>
      </c>
      <c r="D402" t="s" s="4">
        <v>1855</v>
      </c>
      <c r="E402" t="s" s="4">
        <v>1855</v>
      </c>
      <c r="F402" t="s" s="4">
        <v>1855</v>
      </c>
      <c r="G402" t="s" s="4">
        <v>1855</v>
      </c>
    </row>
    <row r="403" ht="45.0" customHeight="true">
      <c r="A403" t="s" s="4">
        <v>1780</v>
      </c>
      <c r="B403" t="s" s="4">
        <v>2311</v>
      </c>
      <c r="C403" t="s" s="4">
        <v>1855</v>
      </c>
      <c r="D403" t="s" s="4">
        <v>1855</v>
      </c>
      <c r="E403" t="s" s="4">
        <v>1855</v>
      </c>
      <c r="F403" t="s" s="4">
        <v>1855</v>
      </c>
      <c r="G403" t="s" s="4">
        <v>1855</v>
      </c>
    </row>
    <row r="404" ht="45.0" customHeight="true">
      <c r="A404" t="s" s="4">
        <v>1783</v>
      </c>
      <c r="B404" t="s" s="4">
        <v>2312</v>
      </c>
      <c r="C404" t="s" s="4">
        <v>1855</v>
      </c>
      <c r="D404" t="s" s="4">
        <v>1855</v>
      </c>
      <c r="E404" t="s" s="4">
        <v>1855</v>
      </c>
      <c r="F404" t="s" s="4">
        <v>1855</v>
      </c>
      <c r="G404" t="s" s="4">
        <v>1855</v>
      </c>
    </row>
    <row r="405" ht="45.0" customHeight="true">
      <c r="A405" t="s" s="4">
        <v>1786</v>
      </c>
      <c r="B405" t="s" s="4">
        <v>2313</v>
      </c>
      <c r="C405" t="s" s="4">
        <v>1855</v>
      </c>
      <c r="D405" t="s" s="4">
        <v>1855</v>
      </c>
      <c r="E405" t="s" s="4">
        <v>1855</v>
      </c>
      <c r="F405" t="s" s="4">
        <v>1855</v>
      </c>
      <c r="G405" t="s" s="4">
        <v>1855</v>
      </c>
    </row>
    <row r="406" ht="45.0" customHeight="true">
      <c r="A406" t="s" s="4">
        <v>1788</v>
      </c>
      <c r="B406" t="s" s="4">
        <v>2314</v>
      </c>
      <c r="C406" t="s" s="4">
        <v>1855</v>
      </c>
      <c r="D406" t="s" s="4">
        <v>1855</v>
      </c>
      <c r="E406" t="s" s="4">
        <v>1855</v>
      </c>
      <c r="F406" t="s" s="4">
        <v>1855</v>
      </c>
      <c r="G406" t="s" s="4">
        <v>1855</v>
      </c>
    </row>
    <row r="407" ht="45.0" customHeight="true">
      <c r="A407" t="s" s="4">
        <v>1791</v>
      </c>
      <c r="B407" t="s" s="4">
        <v>2315</v>
      </c>
      <c r="C407" t="s" s="4">
        <v>1855</v>
      </c>
      <c r="D407" t="s" s="4">
        <v>1855</v>
      </c>
      <c r="E407" t="s" s="4">
        <v>1855</v>
      </c>
      <c r="F407" t="s" s="4">
        <v>1855</v>
      </c>
      <c r="G407" t="s" s="4">
        <v>1855</v>
      </c>
    </row>
    <row r="408" ht="45.0" customHeight="true">
      <c r="A408" t="s" s="4">
        <v>1794</v>
      </c>
      <c r="B408" t="s" s="4">
        <v>2316</v>
      </c>
      <c r="C408" t="s" s="4">
        <v>1855</v>
      </c>
      <c r="D408" t="s" s="4">
        <v>1855</v>
      </c>
      <c r="E408" t="s" s="4">
        <v>1855</v>
      </c>
      <c r="F408" t="s" s="4">
        <v>1855</v>
      </c>
      <c r="G408" t="s" s="4">
        <v>1855</v>
      </c>
    </row>
    <row r="409" ht="45.0" customHeight="true">
      <c r="A409" t="s" s="4">
        <v>1797</v>
      </c>
      <c r="B409" t="s" s="4">
        <v>2317</v>
      </c>
      <c r="C409" t="s" s="4">
        <v>1855</v>
      </c>
      <c r="D409" t="s" s="4">
        <v>1855</v>
      </c>
      <c r="E409" t="s" s="4">
        <v>1855</v>
      </c>
      <c r="F409" t="s" s="4">
        <v>1855</v>
      </c>
      <c r="G409" t="s" s="4">
        <v>1855</v>
      </c>
    </row>
    <row r="410" ht="45.0" customHeight="true">
      <c r="A410" t="s" s="4">
        <v>1800</v>
      </c>
      <c r="B410" t="s" s="4">
        <v>2318</v>
      </c>
      <c r="C410" t="s" s="4">
        <v>1855</v>
      </c>
      <c r="D410" t="s" s="4">
        <v>1855</v>
      </c>
      <c r="E410" t="s" s="4">
        <v>1855</v>
      </c>
      <c r="F410" t="s" s="4">
        <v>1855</v>
      </c>
      <c r="G410" t="s" s="4">
        <v>1855</v>
      </c>
    </row>
    <row r="411" ht="45.0" customHeight="true">
      <c r="A411" t="s" s="4">
        <v>1806</v>
      </c>
      <c r="B411" t="s" s="4">
        <v>2319</v>
      </c>
      <c r="C411" t="s" s="4">
        <v>1855</v>
      </c>
      <c r="D411" t="s" s="4">
        <v>1855</v>
      </c>
      <c r="E411" t="s" s="4">
        <v>1855</v>
      </c>
      <c r="F411" t="s" s="4">
        <v>1855</v>
      </c>
      <c r="G411" t="s" s="4">
        <v>1855</v>
      </c>
    </row>
    <row r="412" ht="45.0" customHeight="true">
      <c r="A412" t="s" s="4">
        <v>1809</v>
      </c>
      <c r="B412" t="s" s="4">
        <v>2320</v>
      </c>
      <c r="C412" t="s" s="4">
        <v>1855</v>
      </c>
      <c r="D412" t="s" s="4">
        <v>1855</v>
      </c>
      <c r="E412" t="s" s="4">
        <v>1855</v>
      </c>
      <c r="F412" t="s" s="4">
        <v>1855</v>
      </c>
      <c r="G412" t="s" s="4">
        <v>1855</v>
      </c>
    </row>
    <row r="413" ht="45.0" customHeight="true">
      <c r="A413" t="s" s="4">
        <v>1815</v>
      </c>
      <c r="B413" t="s" s="4">
        <v>2321</v>
      </c>
      <c r="C413" t="s" s="4">
        <v>1855</v>
      </c>
      <c r="D413" t="s" s="4">
        <v>1855</v>
      </c>
      <c r="E413" t="s" s="4">
        <v>1855</v>
      </c>
      <c r="F413" t="s" s="4">
        <v>1855</v>
      </c>
      <c r="G413" t="s" s="4">
        <v>1855</v>
      </c>
    </row>
    <row r="414" ht="45.0" customHeight="true">
      <c r="A414" t="s" s="4">
        <v>1818</v>
      </c>
      <c r="B414" t="s" s="4">
        <v>2322</v>
      </c>
      <c r="C414" t="s" s="4">
        <v>1855</v>
      </c>
      <c r="D414" t="s" s="4">
        <v>1855</v>
      </c>
      <c r="E414" t="s" s="4">
        <v>1855</v>
      </c>
      <c r="F414" t="s" s="4">
        <v>1855</v>
      </c>
      <c r="G414" t="s" s="4">
        <v>1855</v>
      </c>
    </row>
    <row r="415" ht="45.0" customHeight="true">
      <c r="A415" t="s" s="4">
        <v>1822</v>
      </c>
      <c r="B415" t="s" s="4">
        <v>2323</v>
      </c>
      <c r="C415" t="s" s="4">
        <v>1855</v>
      </c>
      <c r="D415" t="s" s="4">
        <v>1855</v>
      </c>
      <c r="E415" t="s" s="4">
        <v>1855</v>
      </c>
      <c r="F415" t="s" s="4">
        <v>1855</v>
      </c>
      <c r="G415" t="s" s="4">
        <v>1855</v>
      </c>
    </row>
    <row r="416" ht="45.0" customHeight="true">
      <c r="A416" t="s" s="4">
        <v>1826</v>
      </c>
      <c r="B416" t="s" s="4">
        <v>2324</v>
      </c>
      <c r="C416" t="s" s="4">
        <v>1855</v>
      </c>
      <c r="D416" t="s" s="4">
        <v>1855</v>
      </c>
      <c r="E416" t="s" s="4">
        <v>1855</v>
      </c>
      <c r="F416" t="s" s="4">
        <v>1855</v>
      </c>
      <c r="G416" t="s" s="4">
        <v>1855</v>
      </c>
    </row>
    <row r="417" ht="45.0" customHeight="true">
      <c r="A417" t="s" s="4">
        <v>1831</v>
      </c>
      <c r="B417" t="s" s="4">
        <v>2325</v>
      </c>
      <c r="C417" t="s" s="4">
        <v>1855</v>
      </c>
      <c r="D417" t="s" s="4">
        <v>1855</v>
      </c>
      <c r="E417" t="s" s="4">
        <v>1855</v>
      </c>
      <c r="F417" t="s" s="4">
        <v>1855</v>
      </c>
      <c r="G417" t="s" s="4">
        <v>1855</v>
      </c>
    </row>
    <row r="418" ht="45.0" customHeight="true">
      <c r="A418" t="s" s="4">
        <v>1834</v>
      </c>
      <c r="B418" t="s" s="4">
        <v>2326</v>
      </c>
      <c r="C418" t="s" s="4">
        <v>1855</v>
      </c>
      <c r="D418" t="s" s="4">
        <v>1855</v>
      </c>
      <c r="E418" t="s" s="4">
        <v>1855</v>
      </c>
      <c r="F418" t="s" s="4">
        <v>1855</v>
      </c>
      <c r="G418" t="s" s="4">
        <v>1855</v>
      </c>
    </row>
    <row r="419" ht="45.0" customHeight="true">
      <c r="A419" t="s" s="4">
        <v>1838</v>
      </c>
      <c r="B419" t="s" s="4">
        <v>2327</v>
      </c>
      <c r="C419" t="s" s="4">
        <v>1855</v>
      </c>
      <c r="D419" t="s" s="4">
        <v>1855</v>
      </c>
      <c r="E419" t="s" s="4">
        <v>1855</v>
      </c>
      <c r="F419" t="s" s="4">
        <v>1855</v>
      </c>
      <c r="G419" t="s" s="4">
        <v>1855</v>
      </c>
    </row>
    <row r="420" ht="45.0" customHeight="true">
      <c r="A420" t="s" s="4">
        <v>1841</v>
      </c>
      <c r="B420" t="s" s="4">
        <v>2328</v>
      </c>
      <c r="C420" t="s" s="4">
        <v>1855</v>
      </c>
      <c r="D420" t="s" s="4">
        <v>1855</v>
      </c>
      <c r="E420" t="s" s="4">
        <v>1855</v>
      </c>
      <c r="F420" t="s" s="4">
        <v>1855</v>
      </c>
      <c r="G420" t="s" s="4">
        <v>1855</v>
      </c>
    </row>
    <row r="421" ht="45.0" customHeight="true">
      <c r="A421" t="s" s="4">
        <v>1844</v>
      </c>
      <c r="B421" t="s" s="4">
        <v>2329</v>
      </c>
      <c r="C421" t="s" s="4">
        <v>1855</v>
      </c>
      <c r="D421" t="s" s="4">
        <v>1855</v>
      </c>
      <c r="E421" t="s" s="4">
        <v>1855</v>
      </c>
      <c r="F421" t="s" s="4">
        <v>1855</v>
      </c>
      <c r="G421" t="s" s="4">
        <v>1855</v>
      </c>
    </row>
    <row r="422" ht="45.0" customHeight="true">
      <c r="A422" t="s" s="4">
        <v>1847</v>
      </c>
      <c r="B422" t="s" s="4">
        <v>2330</v>
      </c>
      <c r="C422" t="s" s="4">
        <v>1855</v>
      </c>
      <c r="D422" t="s" s="4">
        <v>1855</v>
      </c>
      <c r="E422" t="s" s="4">
        <v>1855</v>
      </c>
      <c r="F422" t="s" s="4">
        <v>1855</v>
      </c>
      <c r="G422" t="s" s="4">
        <v>1855</v>
      </c>
    </row>
    <row r="423" ht="45.0" customHeight="true">
      <c r="A423" t="s" s="4">
        <v>1851</v>
      </c>
      <c r="B423" t="s" s="4">
        <v>2331</v>
      </c>
      <c r="C423" t="s" s="4">
        <v>1855</v>
      </c>
      <c r="D423" t="s" s="4">
        <v>1855</v>
      </c>
      <c r="E423" t="s" s="4">
        <v>1855</v>
      </c>
      <c r="F423" t="s" s="4">
        <v>1855</v>
      </c>
      <c r="G423" t="s" s="4">
        <v>1855</v>
      </c>
    </row>
    <row r="424" ht="45.0" customHeight="true">
      <c r="A424" t="s" s="4">
        <v>1856</v>
      </c>
      <c r="B424" t="s" s="4">
        <v>2332</v>
      </c>
      <c r="C424" t="s" s="4">
        <v>1855</v>
      </c>
      <c r="D424" t="s" s="4">
        <v>1855</v>
      </c>
      <c r="E424" t="s" s="4">
        <v>1855</v>
      </c>
      <c r="F424" t="s" s="4">
        <v>1855</v>
      </c>
      <c r="G424" t="s" s="4">
        <v>1855</v>
      </c>
    </row>
    <row r="425" ht="45.0" customHeight="true">
      <c r="A425" t="s" s="4">
        <v>1859</v>
      </c>
      <c r="B425" t="s" s="4">
        <v>2333</v>
      </c>
      <c r="C425" t="s" s="4">
        <v>1855</v>
      </c>
      <c r="D425" t="s" s="4">
        <v>1855</v>
      </c>
      <c r="E425" t="s" s="4">
        <v>1855</v>
      </c>
      <c r="F425" t="s" s="4">
        <v>1855</v>
      </c>
      <c r="G425" t="s" s="4">
        <v>1855</v>
      </c>
    </row>
    <row r="426" ht="45.0" customHeight="true">
      <c r="A426" t="s" s="4">
        <v>1862</v>
      </c>
      <c r="B426" t="s" s="4">
        <v>2334</v>
      </c>
      <c r="C426" t="s" s="4">
        <v>1855</v>
      </c>
      <c r="D426" t="s" s="4">
        <v>1855</v>
      </c>
      <c r="E426" t="s" s="4">
        <v>1855</v>
      </c>
      <c r="F426" t="s" s="4">
        <v>1855</v>
      </c>
      <c r="G426" t="s" s="4">
        <v>1855</v>
      </c>
    </row>
    <row r="427" ht="45.0" customHeight="true">
      <c r="A427" t="s" s="4">
        <v>1865</v>
      </c>
      <c r="B427" t="s" s="4">
        <v>2335</v>
      </c>
      <c r="C427" t="s" s="4">
        <v>1855</v>
      </c>
      <c r="D427" t="s" s="4">
        <v>1855</v>
      </c>
      <c r="E427" t="s" s="4">
        <v>1855</v>
      </c>
      <c r="F427" t="s" s="4">
        <v>1855</v>
      </c>
      <c r="G427" t="s" s="4">
        <v>1855</v>
      </c>
    </row>
    <row r="428" ht="45.0" customHeight="true">
      <c r="A428" t="s" s="4">
        <v>1868</v>
      </c>
      <c r="B428" t="s" s="4">
        <v>2336</v>
      </c>
      <c r="C428" t="s" s="4">
        <v>1855</v>
      </c>
      <c r="D428" t="s" s="4">
        <v>1855</v>
      </c>
      <c r="E428" t="s" s="4">
        <v>1855</v>
      </c>
      <c r="F428" t="s" s="4">
        <v>1855</v>
      </c>
      <c r="G428" t="s" s="4">
        <v>1855</v>
      </c>
    </row>
    <row r="429" ht="45.0" customHeight="true">
      <c r="A429" t="s" s="4">
        <v>1871</v>
      </c>
      <c r="B429" t="s" s="4">
        <v>2337</v>
      </c>
      <c r="C429" t="s" s="4">
        <v>1855</v>
      </c>
      <c r="D429" t="s" s="4">
        <v>1855</v>
      </c>
      <c r="E429" t="s" s="4">
        <v>1855</v>
      </c>
      <c r="F429" t="s" s="4">
        <v>1855</v>
      </c>
      <c r="G429" t="s" s="4">
        <v>1855</v>
      </c>
    </row>
    <row r="430" ht="45.0" customHeight="true">
      <c r="A430" t="s" s="4">
        <v>1875</v>
      </c>
      <c r="B430" t="s" s="4">
        <v>2338</v>
      </c>
      <c r="C430" t="s" s="4">
        <v>1855</v>
      </c>
      <c r="D430" t="s" s="4">
        <v>1855</v>
      </c>
      <c r="E430" t="s" s="4">
        <v>1855</v>
      </c>
      <c r="F430" t="s" s="4">
        <v>1855</v>
      </c>
      <c r="G430" t="s" s="4">
        <v>1855</v>
      </c>
    </row>
    <row r="431" ht="45.0" customHeight="true">
      <c r="A431" t="s" s="4">
        <v>1878</v>
      </c>
      <c r="B431" t="s" s="4">
        <v>2339</v>
      </c>
      <c r="C431" t="s" s="4">
        <v>1855</v>
      </c>
      <c r="D431" t="s" s="4">
        <v>1855</v>
      </c>
      <c r="E431" t="s" s="4">
        <v>1855</v>
      </c>
      <c r="F431" t="s" s="4">
        <v>1855</v>
      </c>
      <c r="G431" t="s" s="4">
        <v>1855</v>
      </c>
    </row>
    <row r="432" ht="45.0" customHeight="true">
      <c r="A432" t="s" s="4">
        <v>1883</v>
      </c>
      <c r="B432" t="s" s="4">
        <v>2340</v>
      </c>
      <c r="C432" t="s" s="4">
        <v>1855</v>
      </c>
      <c r="D432" t="s" s="4">
        <v>1855</v>
      </c>
      <c r="E432" t="s" s="4">
        <v>1855</v>
      </c>
      <c r="F432" t="s" s="4">
        <v>1855</v>
      </c>
      <c r="G432" t="s" s="4">
        <v>1855</v>
      </c>
    </row>
    <row r="433" ht="45.0" customHeight="true">
      <c r="A433" t="s" s="4">
        <v>1885</v>
      </c>
      <c r="B433" t="s" s="4">
        <v>2341</v>
      </c>
      <c r="C433" t="s" s="4">
        <v>1855</v>
      </c>
      <c r="D433" t="s" s="4">
        <v>1855</v>
      </c>
      <c r="E433" t="s" s="4">
        <v>1855</v>
      </c>
      <c r="F433" t="s" s="4">
        <v>1855</v>
      </c>
      <c r="G433" t="s" s="4">
        <v>1855</v>
      </c>
    </row>
    <row r="434" ht="45.0" customHeight="true">
      <c r="A434" t="s" s="4">
        <v>1887</v>
      </c>
      <c r="B434" t="s" s="4">
        <v>2342</v>
      </c>
      <c r="C434" t="s" s="4">
        <v>1855</v>
      </c>
      <c r="D434" t="s" s="4">
        <v>1855</v>
      </c>
      <c r="E434" t="s" s="4">
        <v>1855</v>
      </c>
      <c r="F434" t="s" s="4">
        <v>1855</v>
      </c>
      <c r="G434" t="s" s="4">
        <v>1855</v>
      </c>
    </row>
    <row r="435" ht="45.0" customHeight="true">
      <c r="A435" t="s" s="4">
        <v>1890</v>
      </c>
      <c r="B435" t="s" s="4">
        <v>2343</v>
      </c>
      <c r="C435" t="s" s="4">
        <v>1855</v>
      </c>
      <c r="D435" t="s" s="4">
        <v>1855</v>
      </c>
      <c r="E435" t="s" s="4">
        <v>1855</v>
      </c>
      <c r="F435" t="s" s="4">
        <v>1855</v>
      </c>
      <c r="G435" t="s" s="4">
        <v>1855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E435"/>
  <sheetViews>
    <sheetView workbookViewId="0"/>
  </sheetViews>
  <sheetFormatPr defaultRowHeight="15.0"/>
  <cols>
    <col min="3" max="3" width="58.3671875" customWidth="true" bestFit="true"/>
    <col min="4" max="4" width="59.1953125" customWidth="true" bestFit="true"/>
    <col min="1" max="1" width="9.43359375" customWidth="true" bestFit="true"/>
    <col min="2" max="2" width="37.05859375" customWidth="true" bestFit="true"/>
  </cols>
  <sheetData>
    <row r="1" hidden="true">
      <c r="B1"/>
      <c r="C1" t="s">
        <v>9</v>
      </c>
      <c r="D1" t="s">
        <v>6</v>
      </c>
    </row>
    <row r="2" hidden="true">
      <c r="B2"/>
      <c r="C2" t="s">
        <v>2344</v>
      </c>
      <c r="D2" t="s">
        <v>2345</v>
      </c>
    </row>
    <row r="3">
      <c r="A3" t="s" s="1">
        <v>1906</v>
      </c>
      <c r="B3" s="1"/>
      <c r="C3" t="s" s="1">
        <v>2346</v>
      </c>
      <c r="D3" t="s" s="1">
        <v>2347</v>
      </c>
    </row>
    <row r="4" ht="45.0" customHeight="true">
      <c r="A4" t="s" s="4">
        <v>97</v>
      </c>
      <c r="B4" t="s" s="4">
        <v>2348</v>
      </c>
      <c r="C4" t="s" s="4">
        <v>2349</v>
      </c>
      <c r="D4" t="s" s="4">
        <v>2349</v>
      </c>
    </row>
    <row r="5" ht="45.0" customHeight="true">
      <c r="A5" t="s" s="4">
        <v>106</v>
      </c>
      <c r="B5" t="s" s="4">
        <v>2350</v>
      </c>
      <c r="C5" t="s" s="4">
        <v>2349</v>
      </c>
      <c r="D5" t="s" s="4">
        <v>2349</v>
      </c>
    </row>
    <row r="6" ht="45.0" customHeight="true">
      <c r="A6" t="s" s="4">
        <v>115</v>
      </c>
      <c r="B6" t="s" s="4">
        <v>2351</v>
      </c>
      <c r="C6" t="s" s="4">
        <v>2349</v>
      </c>
      <c r="D6" t="s" s="4">
        <v>2349</v>
      </c>
    </row>
    <row r="7" ht="45.0" customHeight="true">
      <c r="A7" t="s" s="4">
        <v>122</v>
      </c>
      <c r="B7" t="s" s="4">
        <v>2352</v>
      </c>
      <c r="C7" t="s" s="4">
        <v>2349</v>
      </c>
      <c r="D7" t="s" s="4">
        <v>2349</v>
      </c>
    </row>
    <row r="8" ht="45.0" customHeight="true">
      <c r="A8" t="s" s="4">
        <v>127</v>
      </c>
      <c r="B8" t="s" s="4">
        <v>2353</v>
      </c>
      <c r="C8" t="s" s="4">
        <v>2349</v>
      </c>
      <c r="D8" t="s" s="4">
        <v>2349</v>
      </c>
    </row>
    <row r="9" ht="45.0" customHeight="true">
      <c r="A9" t="s" s="4">
        <v>132</v>
      </c>
      <c r="B9" t="s" s="4">
        <v>2354</v>
      </c>
      <c r="C9" t="s" s="4">
        <v>2349</v>
      </c>
      <c r="D9" t="s" s="4">
        <v>2349</v>
      </c>
    </row>
    <row r="10" ht="45.0" customHeight="true">
      <c r="A10" t="s" s="4">
        <v>142</v>
      </c>
      <c r="B10" t="s" s="4">
        <v>2355</v>
      </c>
      <c r="C10" t="s" s="4">
        <v>2349</v>
      </c>
      <c r="D10" t="s" s="4">
        <v>2349</v>
      </c>
    </row>
    <row r="11" ht="45.0" customHeight="true">
      <c r="A11" t="s" s="4">
        <v>151</v>
      </c>
      <c r="B11" t="s" s="4">
        <v>2356</v>
      </c>
      <c r="C11" t="s" s="4">
        <v>2349</v>
      </c>
      <c r="D11" t="s" s="4">
        <v>2349</v>
      </c>
    </row>
    <row r="12" ht="45.0" customHeight="true">
      <c r="A12" t="s" s="4">
        <v>159</v>
      </c>
      <c r="B12" t="s" s="4">
        <v>2357</v>
      </c>
      <c r="C12" t="s" s="4">
        <v>2349</v>
      </c>
      <c r="D12" t="s" s="4">
        <v>2349</v>
      </c>
    </row>
    <row r="13" ht="45.0" customHeight="true">
      <c r="A13" t="s" s="4">
        <v>164</v>
      </c>
      <c r="B13" t="s" s="4">
        <v>2358</v>
      </c>
      <c r="C13" t="s" s="4">
        <v>2349</v>
      </c>
      <c r="D13" t="s" s="4">
        <v>2349</v>
      </c>
    </row>
    <row r="14" ht="45.0" customHeight="true">
      <c r="A14" t="s" s="4">
        <v>172</v>
      </c>
      <c r="B14" t="s" s="4">
        <v>2359</v>
      </c>
      <c r="C14" t="s" s="4">
        <v>2349</v>
      </c>
      <c r="D14" t="s" s="4">
        <v>2349</v>
      </c>
    </row>
    <row r="15" ht="45.0" customHeight="true">
      <c r="A15" t="s" s="4">
        <v>177</v>
      </c>
      <c r="B15" t="s" s="4">
        <v>2360</v>
      </c>
      <c r="C15" t="s" s="4">
        <v>2349</v>
      </c>
      <c r="D15" t="s" s="4">
        <v>2349</v>
      </c>
    </row>
    <row r="16" ht="45.0" customHeight="true">
      <c r="A16" t="s" s="4">
        <v>181</v>
      </c>
      <c r="B16" t="s" s="4">
        <v>2361</v>
      </c>
      <c r="C16" t="s" s="4">
        <v>2349</v>
      </c>
      <c r="D16" t="s" s="4">
        <v>2349</v>
      </c>
    </row>
    <row r="17" ht="45.0" customHeight="true">
      <c r="A17" t="s" s="4">
        <v>188</v>
      </c>
      <c r="B17" t="s" s="4">
        <v>2362</v>
      </c>
      <c r="C17" t="s" s="4">
        <v>2349</v>
      </c>
      <c r="D17" t="s" s="4">
        <v>2349</v>
      </c>
    </row>
    <row r="18" ht="45.0" customHeight="true">
      <c r="A18" t="s" s="4">
        <v>196</v>
      </c>
      <c r="B18" t="s" s="4">
        <v>2363</v>
      </c>
      <c r="C18" t="s" s="4">
        <v>2349</v>
      </c>
      <c r="D18" t="s" s="4">
        <v>2349</v>
      </c>
    </row>
    <row r="19" ht="45.0" customHeight="true">
      <c r="A19" t="s" s="4">
        <v>201</v>
      </c>
      <c r="B19" t="s" s="4">
        <v>2364</v>
      </c>
      <c r="C19" t="s" s="4">
        <v>2349</v>
      </c>
      <c r="D19" t="s" s="4">
        <v>2349</v>
      </c>
    </row>
    <row r="20" ht="45.0" customHeight="true">
      <c r="A20" t="s" s="4">
        <v>206</v>
      </c>
      <c r="B20" t="s" s="4">
        <v>2365</v>
      </c>
      <c r="C20" t="s" s="4">
        <v>2349</v>
      </c>
      <c r="D20" t="s" s="4">
        <v>2349</v>
      </c>
    </row>
    <row r="21" ht="45.0" customHeight="true">
      <c r="A21" t="s" s="4">
        <v>210</v>
      </c>
      <c r="B21" t="s" s="4">
        <v>2366</v>
      </c>
      <c r="C21" t="s" s="4">
        <v>2349</v>
      </c>
      <c r="D21" t="s" s="4">
        <v>2349</v>
      </c>
    </row>
    <row r="22" ht="45.0" customHeight="true">
      <c r="A22" t="s" s="4">
        <v>214</v>
      </c>
      <c r="B22" t="s" s="4">
        <v>2367</v>
      </c>
      <c r="C22" t="s" s="4">
        <v>2349</v>
      </c>
      <c r="D22" t="s" s="4">
        <v>2349</v>
      </c>
    </row>
    <row r="23" ht="45.0" customHeight="true">
      <c r="A23" t="s" s="4">
        <v>218</v>
      </c>
      <c r="B23" t="s" s="4">
        <v>2368</v>
      </c>
      <c r="C23" t="s" s="4">
        <v>2349</v>
      </c>
      <c r="D23" t="s" s="4">
        <v>2349</v>
      </c>
    </row>
    <row r="24" ht="45.0" customHeight="true">
      <c r="A24" t="s" s="4">
        <v>226</v>
      </c>
      <c r="B24" t="s" s="4">
        <v>2369</v>
      </c>
      <c r="C24" t="s" s="4">
        <v>2349</v>
      </c>
      <c r="D24" t="s" s="4">
        <v>2349</v>
      </c>
    </row>
    <row r="25" ht="45.0" customHeight="true">
      <c r="A25" t="s" s="4">
        <v>233</v>
      </c>
      <c r="B25" t="s" s="4">
        <v>2370</v>
      </c>
      <c r="C25" t="s" s="4">
        <v>2349</v>
      </c>
      <c r="D25" t="s" s="4">
        <v>2349</v>
      </c>
    </row>
    <row r="26" ht="45.0" customHeight="true">
      <c r="A26" t="s" s="4">
        <v>241</v>
      </c>
      <c r="B26" t="s" s="4">
        <v>2371</v>
      </c>
      <c r="C26" t="s" s="4">
        <v>2349</v>
      </c>
      <c r="D26" t="s" s="4">
        <v>2349</v>
      </c>
    </row>
    <row r="27" ht="45.0" customHeight="true">
      <c r="A27" t="s" s="4">
        <v>246</v>
      </c>
      <c r="B27" t="s" s="4">
        <v>2372</v>
      </c>
      <c r="C27" t="s" s="4">
        <v>2349</v>
      </c>
      <c r="D27" t="s" s="4">
        <v>2349</v>
      </c>
    </row>
    <row r="28" ht="45.0" customHeight="true">
      <c r="A28" t="s" s="4">
        <v>250</v>
      </c>
      <c r="B28" t="s" s="4">
        <v>2373</v>
      </c>
      <c r="C28" t="s" s="4">
        <v>2349</v>
      </c>
      <c r="D28" t="s" s="4">
        <v>2349</v>
      </c>
    </row>
    <row r="29" ht="45.0" customHeight="true">
      <c r="A29" t="s" s="4">
        <v>255</v>
      </c>
      <c r="B29" t="s" s="4">
        <v>2374</v>
      </c>
      <c r="C29" t="s" s="4">
        <v>2349</v>
      </c>
      <c r="D29" t="s" s="4">
        <v>2349</v>
      </c>
    </row>
    <row r="30" ht="45.0" customHeight="true">
      <c r="A30" t="s" s="4">
        <v>258</v>
      </c>
      <c r="B30" t="s" s="4">
        <v>2375</v>
      </c>
      <c r="C30" t="s" s="4">
        <v>2349</v>
      </c>
      <c r="D30" t="s" s="4">
        <v>2349</v>
      </c>
    </row>
    <row r="31" ht="45.0" customHeight="true">
      <c r="A31" t="s" s="4">
        <v>262</v>
      </c>
      <c r="B31" t="s" s="4">
        <v>2376</v>
      </c>
      <c r="C31" t="s" s="4">
        <v>2349</v>
      </c>
      <c r="D31" t="s" s="4">
        <v>2349</v>
      </c>
    </row>
    <row r="32" ht="45.0" customHeight="true">
      <c r="A32" t="s" s="4">
        <v>266</v>
      </c>
      <c r="B32" t="s" s="4">
        <v>2377</v>
      </c>
      <c r="C32" t="s" s="4">
        <v>2349</v>
      </c>
      <c r="D32" t="s" s="4">
        <v>2349</v>
      </c>
    </row>
    <row r="33" ht="45.0" customHeight="true">
      <c r="A33" t="s" s="4">
        <v>276</v>
      </c>
      <c r="B33" t="s" s="4">
        <v>2378</v>
      </c>
      <c r="C33" t="s" s="4">
        <v>2349</v>
      </c>
      <c r="D33" t="s" s="4">
        <v>2349</v>
      </c>
    </row>
    <row r="34" ht="45.0" customHeight="true">
      <c r="A34" t="s" s="4">
        <v>285</v>
      </c>
      <c r="B34" t="s" s="4">
        <v>2379</v>
      </c>
      <c r="C34" t="s" s="4">
        <v>2349</v>
      </c>
      <c r="D34" t="s" s="4">
        <v>2349</v>
      </c>
    </row>
    <row r="35" ht="45.0" customHeight="true">
      <c r="A35" t="s" s="4">
        <v>290</v>
      </c>
      <c r="B35" t="s" s="4">
        <v>2380</v>
      </c>
      <c r="C35" t="s" s="4">
        <v>2349</v>
      </c>
      <c r="D35" t="s" s="4">
        <v>2349</v>
      </c>
    </row>
    <row r="36" ht="45.0" customHeight="true">
      <c r="A36" t="s" s="4">
        <v>293</v>
      </c>
      <c r="B36" t="s" s="4">
        <v>2381</v>
      </c>
      <c r="C36" t="s" s="4">
        <v>2349</v>
      </c>
      <c r="D36" t="s" s="4">
        <v>2349</v>
      </c>
    </row>
    <row r="37" ht="45.0" customHeight="true">
      <c r="A37" t="s" s="4">
        <v>298</v>
      </c>
      <c r="B37" t="s" s="4">
        <v>2382</v>
      </c>
      <c r="C37" t="s" s="4">
        <v>2349</v>
      </c>
      <c r="D37" t="s" s="4">
        <v>2349</v>
      </c>
    </row>
    <row r="38" ht="45.0" customHeight="true">
      <c r="A38" t="s" s="4">
        <v>301</v>
      </c>
      <c r="B38" t="s" s="4">
        <v>2383</v>
      </c>
      <c r="C38" t="s" s="4">
        <v>2349</v>
      </c>
      <c r="D38" t="s" s="4">
        <v>2349</v>
      </c>
    </row>
    <row r="39" ht="45.0" customHeight="true">
      <c r="A39" t="s" s="4">
        <v>304</v>
      </c>
      <c r="B39" t="s" s="4">
        <v>2384</v>
      </c>
      <c r="C39" t="s" s="4">
        <v>2349</v>
      </c>
      <c r="D39" t="s" s="4">
        <v>2349</v>
      </c>
    </row>
    <row r="40" ht="45.0" customHeight="true">
      <c r="A40" t="s" s="4">
        <v>307</v>
      </c>
      <c r="B40" t="s" s="4">
        <v>2385</v>
      </c>
      <c r="C40" t="s" s="4">
        <v>2349</v>
      </c>
      <c r="D40" t="s" s="4">
        <v>2349</v>
      </c>
    </row>
    <row r="41" ht="45.0" customHeight="true">
      <c r="A41" t="s" s="4">
        <v>315</v>
      </c>
      <c r="B41" t="s" s="4">
        <v>2386</v>
      </c>
      <c r="C41" t="s" s="4">
        <v>2349</v>
      </c>
      <c r="D41" t="s" s="4">
        <v>2349</v>
      </c>
    </row>
    <row r="42" ht="45.0" customHeight="true">
      <c r="A42" t="s" s="4">
        <v>319</v>
      </c>
      <c r="B42" t="s" s="4">
        <v>2387</v>
      </c>
      <c r="C42" t="s" s="4">
        <v>2349</v>
      </c>
      <c r="D42" t="s" s="4">
        <v>2349</v>
      </c>
    </row>
    <row r="43" ht="45.0" customHeight="true">
      <c r="A43" t="s" s="4">
        <v>323</v>
      </c>
      <c r="B43" t="s" s="4">
        <v>2388</v>
      </c>
      <c r="C43" t="s" s="4">
        <v>2349</v>
      </c>
      <c r="D43" t="s" s="4">
        <v>2349</v>
      </c>
    </row>
    <row r="44" ht="45.0" customHeight="true">
      <c r="A44" t="s" s="4">
        <v>326</v>
      </c>
      <c r="B44" t="s" s="4">
        <v>2389</v>
      </c>
      <c r="C44" t="s" s="4">
        <v>2349</v>
      </c>
      <c r="D44" t="s" s="4">
        <v>2349</v>
      </c>
    </row>
    <row r="45" ht="45.0" customHeight="true">
      <c r="A45" t="s" s="4">
        <v>330</v>
      </c>
      <c r="B45" t="s" s="4">
        <v>2390</v>
      </c>
      <c r="C45" t="s" s="4">
        <v>2349</v>
      </c>
      <c r="D45" t="s" s="4">
        <v>2349</v>
      </c>
    </row>
    <row r="46" ht="45.0" customHeight="true">
      <c r="A46" t="s" s="4">
        <v>334</v>
      </c>
      <c r="B46" t="s" s="4">
        <v>2391</v>
      </c>
      <c r="C46" t="s" s="4">
        <v>2349</v>
      </c>
      <c r="D46" t="s" s="4">
        <v>2349</v>
      </c>
    </row>
    <row r="47" ht="45.0" customHeight="true">
      <c r="A47" t="s" s="4">
        <v>337</v>
      </c>
      <c r="B47" t="s" s="4">
        <v>2392</v>
      </c>
      <c r="C47" t="s" s="4">
        <v>2349</v>
      </c>
      <c r="D47" t="s" s="4">
        <v>2349</v>
      </c>
    </row>
    <row r="48" ht="45.0" customHeight="true">
      <c r="A48" t="s" s="4">
        <v>341</v>
      </c>
      <c r="B48" t="s" s="4">
        <v>2393</v>
      </c>
      <c r="C48" t="s" s="4">
        <v>2349</v>
      </c>
      <c r="D48" t="s" s="4">
        <v>2349</v>
      </c>
    </row>
    <row r="49" ht="45.0" customHeight="true">
      <c r="A49" t="s" s="4">
        <v>345</v>
      </c>
      <c r="B49" t="s" s="4">
        <v>2394</v>
      </c>
      <c r="C49" t="s" s="4">
        <v>2349</v>
      </c>
      <c r="D49" t="s" s="4">
        <v>2349</v>
      </c>
    </row>
    <row r="50" ht="45.0" customHeight="true">
      <c r="A50" t="s" s="4">
        <v>349</v>
      </c>
      <c r="B50" t="s" s="4">
        <v>2395</v>
      </c>
      <c r="C50" t="s" s="4">
        <v>2349</v>
      </c>
      <c r="D50" t="s" s="4">
        <v>2349</v>
      </c>
    </row>
    <row r="51" ht="45.0" customHeight="true">
      <c r="A51" t="s" s="4">
        <v>356</v>
      </c>
      <c r="B51" t="s" s="4">
        <v>2396</v>
      </c>
      <c r="C51" t="s" s="4">
        <v>2349</v>
      </c>
      <c r="D51" t="s" s="4">
        <v>2349</v>
      </c>
    </row>
    <row r="52" ht="45.0" customHeight="true">
      <c r="A52" t="s" s="4">
        <v>364</v>
      </c>
      <c r="B52" t="s" s="4">
        <v>2397</v>
      </c>
      <c r="C52" t="s" s="4">
        <v>2349</v>
      </c>
      <c r="D52" t="s" s="4">
        <v>2349</v>
      </c>
    </row>
    <row r="53" ht="45.0" customHeight="true">
      <c r="A53" t="s" s="4">
        <v>368</v>
      </c>
      <c r="B53" t="s" s="4">
        <v>2398</v>
      </c>
      <c r="C53" t="s" s="4">
        <v>2349</v>
      </c>
      <c r="D53" t="s" s="4">
        <v>2349</v>
      </c>
    </row>
    <row r="54" ht="45.0" customHeight="true">
      <c r="A54" t="s" s="4">
        <v>372</v>
      </c>
      <c r="B54" t="s" s="4">
        <v>2399</v>
      </c>
      <c r="C54" t="s" s="4">
        <v>2349</v>
      </c>
      <c r="D54" t="s" s="4">
        <v>2349</v>
      </c>
    </row>
    <row r="55" ht="45.0" customHeight="true">
      <c r="A55" t="s" s="4">
        <v>377</v>
      </c>
      <c r="B55" t="s" s="4">
        <v>2400</v>
      </c>
      <c r="C55" t="s" s="4">
        <v>2349</v>
      </c>
      <c r="D55" t="s" s="4">
        <v>2349</v>
      </c>
    </row>
    <row r="56" ht="45.0" customHeight="true">
      <c r="A56" t="s" s="4">
        <v>381</v>
      </c>
      <c r="B56" t="s" s="4">
        <v>2401</v>
      </c>
      <c r="C56" t="s" s="4">
        <v>2349</v>
      </c>
      <c r="D56" t="s" s="4">
        <v>2349</v>
      </c>
    </row>
    <row r="57" ht="45.0" customHeight="true">
      <c r="A57" t="s" s="4">
        <v>385</v>
      </c>
      <c r="B57" t="s" s="4">
        <v>2402</v>
      </c>
      <c r="C57" t="s" s="4">
        <v>2349</v>
      </c>
      <c r="D57" t="s" s="4">
        <v>2349</v>
      </c>
    </row>
    <row r="58" ht="45.0" customHeight="true">
      <c r="A58" t="s" s="4">
        <v>395</v>
      </c>
      <c r="B58" t="s" s="4">
        <v>2403</v>
      </c>
      <c r="C58" t="s" s="4">
        <v>2349</v>
      </c>
      <c r="D58" t="s" s="4">
        <v>2349</v>
      </c>
    </row>
    <row r="59" ht="45.0" customHeight="true">
      <c r="A59" t="s" s="4">
        <v>404</v>
      </c>
      <c r="B59" t="s" s="4">
        <v>2404</v>
      </c>
      <c r="C59" t="s" s="4">
        <v>2349</v>
      </c>
      <c r="D59" t="s" s="4">
        <v>2349</v>
      </c>
    </row>
    <row r="60" ht="45.0" customHeight="true">
      <c r="A60" t="s" s="4">
        <v>411</v>
      </c>
      <c r="B60" t="s" s="4">
        <v>2405</v>
      </c>
      <c r="C60" t="s" s="4">
        <v>2349</v>
      </c>
      <c r="D60" t="s" s="4">
        <v>2349</v>
      </c>
    </row>
    <row r="61" ht="45.0" customHeight="true">
      <c r="A61" t="s" s="4">
        <v>415</v>
      </c>
      <c r="B61" t="s" s="4">
        <v>2406</v>
      </c>
      <c r="C61" t="s" s="4">
        <v>2349</v>
      </c>
      <c r="D61" t="s" s="4">
        <v>2349</v>
      </c>
    </row>
    <row r="62" ht="45.0" customHeight="true">
      <c r="A62" t="s" s="4">
        <v>419</v>
      </c>
      <c r="B62" t="s" s="4">
        <v>2407</v>
      </c>
      <c r="C62" t="s" s="4">
        <v>2349</v>
      </c>
      <c r="D62" t="s" s="4">
        <v>2349</v>
      </c>
    </row>
    <row r="63" ht="45.0" customHeight="true">
      <c r="A63" t="s" s="4">
        <v>423</v>
      </c>
      <c r="B63" t="s" s="4">
        <v>2408</v>
      </c>
      <c r="C63" t="s" s="4">
        <v>2349</v>
      </c>
      <c r="D63" t="s" s="4">
        <v>2349</v>
      </c>
    </row>
    <row r="64" ht="45.0" customHeight="true">
      <c r="A64" t="s" s="4">
        <v>426</v>
      </c>
      <c r="B64" t="s" s="4">
        <v>2409</v>
      </c>
      <c r="C64" t="s" s="4">
        <v>2349</v>
      </c>
      <c r="D64" t="s" s="4">
        <v>2349</v>
      </c>
    </row>
    <row r="65" ht="45.0" customHeight="true">
      <c r="A65" t="s" s="4">
        <v>434</v>
      </c>
      <c r="B65" t="s" s="4">
        <v>2410</v>
      </c>
      <c r="C65" t="s" s="4">
        <v>2349</v>
      </c>
      <c r="D65" t="s" s="4">
        <v>2349</v>
      </c>
    </row>
    <row r="66" ht="45.0" customHeight="true">
      <c r="A66" t="s" s="4">
        <v>438</v>
      </c>
      <c r="B66" t="s" s="4">
        <v>2411</v>
      </c>
      <c r="C66" t="s" s="4">
        <v>2349</v>
      </c>
      <c r="D66" t="s" s="4">
        <v>2349</v>
      </c>
    </row>
    <row r="67" ht="45.0" customHeight="true">
      <c r="A67" t="s" s="4">
        <v>445</v>
      </c>
      <c r="B67" t="s" s="4">
        <v>2412</v>
      </c>
      <c r="C67" t="s" s="4">
        <v>2349</v>
      </c>
      <c r="D67" t="s" s="4">
        <v>2349</v>
      </c>
    </row>
    <row r="68" ht="45.0" customHeight="true">
      <c r="A68" t="s" s="4">
        <v>449</v>
      </c>
      <c r="B68" t="s" s="4">
        <v>2413</v>
      </c>
      <c r="C68" t="s" s="4">
        <v>2349</v>
      </c>
      <c r="D68" t="s" s="4">
        <v>2349</v>
      </c>
    </row>
    <row r="69" ht="45.0" customHeight="true">
      <c r="A69" t="s" s="4">
        <v>452</v>
      </c>
      <c r="B69" t="s" s="4">
        <v>2414</v>
      </c>
      <c r="C69" t="s" s="4">
        <v>2349</v>
      </c>
      <c r="D69" t="s" s="4">
        <v>2349</v>
      </c>
    </row>
    <row r="70" ht="45.0" customHeight="true">
      <c r="A70" t="s" s="4">
        <v>456</v>
      </c>
      <c r="B70" t="s" s="4">
        <v>2415</v>
      </c>
      <c r="C70" t="s" s="4">
        <v>2349</v>
      </c>
      <c r="D70" t="s" s="4">
        <v>2349</v>
      </c>
    </row>
    <row r="71" ht="45.0" customHeight="true">
      <c r="A71" t="s" s="4">
        <v>459</v>
      </c>
      <c r="B71" t="s" s="4">
        <v>2416</v>
      </c>
      <c r="C71" t="s" s="4">
        <v>2349</v>
      </c>
      <c r="D71" t="s" s="4">
        <v>2349</v>
      </c>
    </row>
    <row r="72" ht="45.0" customHeight="true">
      <c r="A72" t="s" s="4">
        <v>462</v>
      </c>
      <c r="B72" t="s" s="4">
        <v>2417</v>
      </c>
      <c r="C72" t="s" s="4">
        <v>2349</v>
      </c>
      <c r="D72" t="s" s="4">
        <v>2349</v>
      </c>
    </row>
    <row r="73" ht="45.0" customHeight="true">
      <c r="A73" t="s" s="4">
        <v>466</v>
      </c>
      <c r="B73" t="s" s="4">
        <v>2418</v>
      </c>
      <c r="C73" t="s" s="4">
        <v>2349</v>
      </c>
      <c r="D73" t="s" s="4">
        <v>2349</v>
      </c>
    </row>
    <row r="74" ht="45.0" customHeight="true">
      <c r="A74" t="s" s="4">
        <v>469</v>
      </c>
      <c r="B74" t="s" s="4">
        <v>2419</v>
      </c>
      <c r="C74" t="s" s="4">
        <v>2349</v>
      </c>
      <c r="D74" t="s" s="4">
        <v>2349</v>
      </c>
    </row>
    <row r="75" ht="45.0" customHeight="true">
      <c r="A75" t="s" s="4">
        <v>472</v>
      </c>
      <c r="B75" t="s" s="4">
        <v>2420</v>
      </c>
      <c r="C75" t="s" s="4">
        <v>2349</v>
      </c>
      <c r="D75" t="s" s="4">
        <v>2349</v>
      </c>
    </row>
    <row r="76" ht="45.0" customHeight="true">
      <c r="A76" t="s" s="4">
        <v>476</v>
      </c>
      <c r="B76" t="s" s="4">
        <v>2421</v>
      </c>
      <c r="C76" t="s" s="4">
        <v>2349</v>
      </c>
      <c r="D76" t="s" s="4">
        <v>2349</v>
      </c>
    </row>
    <row r="77" ht="45.0" customHeight="true">
      <c r="A77" t="s" s="4">
        <v>479</v>
      </c>
      <c r="B77" t="s" s="4">
        <v>2422</v>
      </c>
      <c r="C77" t="s" s="4">
        <v>2349</v>
      </c>
      <c r="D77" t="s" s="4">
        <v>2349</v>
      </c>
    </row>
    <row r="78" ht="45.0" customHeight="true">
      <c r="A78" t="s" s="4">
        <v>482</v>
      </c>
      <c r="B78" t="s" s="4">
        <v>2423</v>
      </c>
      <c r="C78" t="s" s="4">
        <v>2349</v>
      </c>
      <c r="D78" t="s" s="4">
        <v>2349</v>
      </c>
    </row>
    <row r="79" ht="45.0" customHeight="true">
      <c r="A79" t="s" s="4">
        <v>492</v>
      </c>
      <c r="B79" t="s" s="4">
        <v>2424</v>
      </c>
      <c r="C79" t="s" s="4">
        <v>2349</v>
      </c>
      <c r="D79" t="s" s="4">
        <v>2349</v>
      </c>
    </row>
    <row r="80" ht="45.0" customHeight="true">
      <c r="A80" t="s" s="4">
        <v>499</v>
      </c>
      <c r="B80" t="s" s="4">
        <v>2425</v>
      </c>
      <c r="C80" t="s" s="4">
        <v>2349</v>
      </c>
      <c r="D80" t="s" s="4">
        <v>2349</v>
      </c>
    </row>
    <row r="81" ht="45.0" customHeight="true">
      <c r="A81" t="s" s="4">
        <v>502</v>
      </c>
      <c r="B81" t="s" s="4">
        <v>2426</v>
      </c>
      <c r="C81" t="s" s="4">
        <v>2349</v>
      </c>
      <c r="D81" t="s" s="4">
        <v>2349</v>
      </c>
    </row>
    <row r="82" ht="45.0" customHeight="true">
      <c r="A82" t="s" s="4">
        <v>507</v>
      </c>
      <c r="B82" t="s" s="4">
        <v>2427</v>
      </c>
      <c r="C82" t="s" s="4">
        <v>2349</v>
      </c>
      <c r="D82" t="s" s="4">
        <v>2349</v>
      </c>
    </row>
    <row r="83" ht="45.0" customHeight="true">
      <c r="A83" t="s" s="4">
        <v>513</v>
      </c>
      <c r="B83" t="s" s="4">
        <v>2428</v>
      </c>
      <c r="C83" t="s" s="4">
        <v>2349</v>
      </c>
      <c r="D83" t="s" s="4">
        <v>2349</v>
      </c>
    </row>
    <row r="84" ht="45.0" customHeight="true">
      <c r="A84" t="s" s="4">
        <v>518</v>
      </c>
      <c r="B84" t="s" s="4">
        <v>2429</v>
      </c>
      <c r="C84" t="s" s="4">
        <v>2349</v>
      </c>
      <c r="D84" t="s" s="4">
        <v>2349</v>
      </c>
    </row>
    <row r="85" ht="45.0" customHeight="true">
      <c r="A85" t="s" s="4">
        <v>522</v>
      </c>
      <c r="B85" t="s" s="4">
        <v>2430</v>
      </c>
      <c r="C85" t="s" s="4">
        <v>2349</v>
      </c>
      <c r="D85" t="s" s="4">
        <v>2349</v>
      </c>
    </row>
    <row r="86" ht="45.0" customHeight="true">
      <c r="A86" t="s" s="4">
        <v>526</v>
      </c>
      <c r="B86" t="s" s="4">
        <v>2431</v>
      </c>
      <c r="C86" t="s" s="4">
        <v>2349</v>
      </c>
      <c r="D86" t="s" s="4">
        <v>2349</v>
      </c>
    </row>
    <row r="87" ht="45.0" customHeight="true">
      <c r="A87" t="s" s="4">
        <v>532</v>
      </c>
      <c r="B87" t="s" s="4">
        <v>2432</v>
      </c>
      <c r="C87" t="s" s="4">
        <v>2349</v>
      </c>
      <c r="D87" t="s" s="4">
        <v>2349</v>
      </c>
    </row>
    <row r="88" ht="45.0" customHeight="true">
      <c r="A88" t="s" s="4">
        <v>534</v>
      </c>
      <c r="B88" t="s" s="4">
        <v>2433</v>
      </c>
      <c r="C88" t="s" s="4">
        <v>2349</v>
      </c>
      <c r="D88" t="s" s="4">
        <v>2349</v>
      </c>
    </row>
    <row r="89" ht="45.0" customHeight="true">
      <c r="A89" t="s" s="4">
        <v>541</v>
      </c>
      <c r="B89" t="s" s="4">
        <v>2434</v>
      </c>
      <c r="C89" t="s" s="4">
        <v>2349</v>
      </c>
      <c r="D89" t="s" s="4">
        <v>2349</v>
      </c>
    </row>
    <row r="90" ht="45.0" customHeight="true">
      <c r="A90" t="s" s="4">
        <v>546</v>
      </c>
      <c r="B90" t="s" s="4">
        <v>2435</v>
      </c>
      <c r="C90" t="s" s="4">
        <v>2349</v>
      </c>
      <c r="D90" t="s" s="4">
        <v>2349</v>
      </c>
    </row>
    <row r="91" ht="45.0" customHeight="true">
      <c r="A91" t="s" s="4">
        <v>551</v>
      </c>
      <c r="B91" t="s" s="4">
        <v>2436</v>
      </c>
      <c r="C91" t="s" s="4">
        <v>2349</v>
      </c>
      <c r="D91" t="s" s="4">
        <v>2349</v>
      </c>
    </row>
    <row r="92" ht="45.0" customHeight="true">
      <c r="A92" t="s" s="4">
        <v>555</v>
      </c>
      <c r="B92" t="s" s="4">
        <v>2437</v>
      </c>
      <c r="C92" t="s" s="4">
        <v>2349</v>
      </c>
      <c r="D92" t="s" s="4">
        <v>2349</v>
      </c>
    </row>
    <row r="93" ht="45.0" customHeight="true">
      <c r="A93" t="s" s="4">
        <v>564</v>
      </c>
      <c r="B93" t="s" s="4">
        <v>2438</v>
      </c>
      <c r="C93" t="s" s="4">
        <v>2349</v>
      </c>
      <c r="D93" t="s" s="4">
        <v>2349</v>
      </c>
    </row>
    <row r="94" ht="45.0" customHeight="true">
      <c r="A94" t="s" s="4">
        <v>570</v>
      </c>
      <c r="B94" t="s" s="4">
        <v>2439</v>
      </c>
      <c r="C94" t="s" s="4">
        <v>2349</v>
      </c>
      <c r="D94" t="s" s="4">
        <v>2349</v>
      </c>
    </row>
    <row r="95" ht="45.0" customHeight="true">
      <c r="A95" t="s" s="4">
        <v>574</v>
      </c>
      <c r="B95" t="s" s="4">
        <v>2440</v>
      </c>
      <c r="C95" t="s" s="4">
        <v>2349</v>
      </c>
      <c r="D95" t="s" s="4">
        <v>2349</v>
      </c>
    </row>
    <row r="96" ht="45.0" customHeight="true">
      <c r="A96" t="s" s="4">
        <v>577</v>
      </c>
      <c r="B96" t="s" s="4">
        <v>2441</v>
      </c>
      <c r="C96" t="s" s="4">
        <v>2349</v>
      </c>
      <c r="D96" t="s" s="4">
        <v>2349</v>
      </c>
    </row>
    <row r="97" ht="45.0" customHeight="true">
      <c r="A97" t="s" s="4">
        <v>579</v>
      </c>
      <c r="B97" t="s" s="4">
        <v>2442</v>
      </c>
      <c r="C97" t="s" s="4">
        <v>2349</v>
      </c>
      <c r="D97" t="s" s="4">
        <v>2349</v>
      </c>
    </row>
    <row r="98" ht="45.0" customHeight="true">
      <c r="A98" t="s" s="4">
        <v>583</v>
      </c>
      <c r="B98" t="s" s="4">
        <v>2443</v>
      </c>
      <c r="C98" t="s" s="4">
        <v>2349</v>
      </c>
      <c r="D98" t="s" s="4">
        <v>2349</v>
      </c>
    </row>
    <row r="99" ht="45.0" customHeight="true">
      <c r="A99" t="s" s="4">
        <v>587</v>
      </c>
      <c r="B99" t="s" s="4">
        <v>2444</v>
      </c>
      <c r="C99" t="s" s="4">
        <v>2349</v>
      </c>
      <c r="D99" t="s" s="4">
        <v>2349</v>
      </c>
    </row>
    <row r="100" ht="45.0" customHeight="true">
      <c r="A100" t="s" s="4">
        <v>590</v>
      </c>
      <c r="B100" t="s" s="4">
        <v>2445</v>
      </c>
      <c r="C100" t="s" s="4">
        <v>2349</v>
      </c>
      <c r="D100" t="s" s="4">
        <v>2349</v>
      </c>
    </row>
    <row r="101" ht="45.0" customHeight="true">
      <c r="A101" t="s" s="4">
        <v>594</v>
      </c>
      <c r="B101" t="s" s="4">
        <v>2446</v>
      </c>
      <c r="C101" t="s" s="4">
        <v>2349</v>
      </c>
      <c r="D101" t="s" s="4">
        <v>2349</v>
      </c>
    </row>
    <row r="102" ht="45.0" customHeight="true">
      <c r="A102" t="s" s="4">
        <v>597</v>
      </c>
      <c r="B102" t="s" s="4">
        <v>2447</v>
      </c>
      <c r="C102" t="s" s="4">
        <v>2349</v>
      </c>
      <c r="D102" t="s" s="4">
        <v>2349</v>
      </c>
    </row>
    <row r="103" ht="45.0" customHeight="true">
      <c r="A103" t="s" s="4">
        <v>601</v>
      </c>
      <c r="B103" t="s" s="4">
        <v>2448</v>
      </c>
      <c r="C103" t="s" s="4">
        <v>2349</v>
      </c>
      <c r="D103" t="s" s="4">
        <v>2349</v>
      </c>
    </row>
    <row r="104" ht="45.0" customHeight="true">
      <c r="A104" t="s" s="4">
        <v>603</v>
      </c>
      <c r="B104" t="s" s="4">
        <v>2449</v>
      </c>
      <c r="C104" t="s" s="4">
        <v>2349</v>
      </c>
      <c r="D104" t="s" s="4">
        <v>2349</v>
      </c>
    </row>
    <row r="105" ht="45.0" customHeight="true">
      <c r="A105" t="s" s="4">
        <v>608</v>
      </c>
      <c r="B105" t="s" s="4">
        <v>2450</v>
      </c>
      <c r="C105" t="s" s="4">
        <v>2349</v>
      </c>
      <c r="D105" t="s" s="4">
        <v>2349</v>
      </c>
    </row>
    <row r="106" ht="45.0" customHeight="true">
      <c r="A106" t="s" s="4">
        <v>612</v>
      </c>
      <c r="B106" t="s" s="4">
        <v>2451</v>
      </c>
      <c r="C106" t="s" s="4">
        <v>2349</v>
      </c>
      <c r="D106" t="s" s="4">
        <v>2349</v>
      </c>
    </row>
    <row r="107" ht="45.0" customHeight="true">
      <c r="A107" t="s" s="4">
        <v>616</v>
      </c>
      <c r="B107" t="s" s="4">
        <v>2452</v>
      </c>
      <c r="C107" t="s" s="4">
        <v>2349</v>
      </c>
      <c r="D107" t="s" s="4">
        <v>2349</v>
      </c>
    </row>
    <row r="108" ht="45.0" customHeight="true">
      <c r="A108" t="s" s="4">
        <v>619</v>
      </c>
      <c r="B108" t="s" s="4">
        <v>2453</v>
      </c>
      <c r="C108" t="s" s="4">
        <v>2349</v>
      </c>
      <c r="D108" t="s" s="4">
        <v>2349</v>
      </c>
    </row>
    <row r="109" ht="45.0" customHeight="true">
      <c r="A109" t="s" s="4">
        <v>623</v>
      </c>
      <c r="B109" t="s" s="4">
        <v>2454</v>
      </c>
      <c r="C109" t="s" s="4">
        <v>2349</v>
      </c>
      <c r="D109" t="s" s="4">
        <v>2349</v>
      </c>
    </row>
    <row r="110" ht="45.0" customHeight="true">
      <c r="A110" t="s" s="4">
        <v>626</v>
      </c>
      <c r="B110" t="s" s="4">
        <v>2455</v>
      </c>
      <c r="C110" t="s" s="4">
        <v>2349</v>
      </c>
      <c r="D110" t="s" s="4">
        <v>2349</v>
      </c>
    </row>
    <row r="111" ht="45.0" customHeight="true">
      <c r="A111" t="s" s="4">
        <v>628</v>
      </c>
      <c r="B111" t="s" s="4">
        <v>2456</v>
      </c>
      <c r="C111" t="s" s="4">
        <v>2349</v>
      </c>
      <c r="D111" t="s" s="4">
        <v>2349</v>
      </c>
    </row>
    <row r="112" ht="45.0" customHeight="true">
      <c r="A112" t="s" s="4">
        <v>637</v>
      </c>
      <c r="B112" t="s" s="4">
        <v>2457</v>
      </c>
      <c r="C112" t="s" s="4">
        <v>2349</v>
      </c>
      <c r="D112" t="s" s="4">
        <v>2349</v>
      </c>
    </row>
    <row r="113" ht="45.0" customHeight="true">
      <c r="A113" t="s" s="4">
        <v>647</v>
      </c>
      <c r="B113" t="s" s="4">
        <v>2458</v>
      </c>
      <c r="C113" t="s" s="4">
        <v>2349</v>
      </c>
      <c r="D113" t="s" s="4">
        <v>2349</v>
      </c>
    </row>
    <row r="114" ht="45.0" customHeight="true">
      <c r="A114" t="s" s="4">
        <v>650</v>
      </c>
      <c r="B114" t="s" s="4">
        <v>2459</v>
      </c>
      <c r="C114" t="s" s="4">
        <v>2349</v>
      </c>
      <c r="D114" t="s" s="4">
        <v>2349</v>
      </c>
    </row>
    <row r="115" ht="45.0" customHeight="true">
      <c r="A115" t="s" s="4">
        <v>654</v>
      </c>
      <c r="B115" t="s" s="4">
        <v>2460</v>
      </c>
      <c r="C115" t="s" s="4">
        <v>2349</v>
      </c>
      <c r="D115" t="s" s="4">
        <v>2349</v>
      </c>
    </row>
    <row r="116" ht="45.0" customHeight="true">
      <c r="A116" t="s" s="4">
        <v>659</v>
      </c>
      <c r="B116" t="s" s="4">
        <v>2461</v>
      </c>
      <c r="C116" t="s" s="4">
        <v>2349</v>
      </c>
      <c r="D116" t="s" s="4">
        <v>2349</v>
      </c>
    </row>
    <row r="117" ht="45.0" customHeight="true">
      <c r="A117" t="s" s="4">
        <v>662</v>
      </c>
      <c r="B117" t="s" s="4">
        <v>2462</v>
      </c>
      <c r="C117" t="s" s="4">
        <v>2349</v>
      </c>
      <c r="D117" t="s" s="4">
        <v>2349</v>
      </c>
    </row>
    <row r="118" ht="45.0" customHeight="true">
      <c r="A118" t="s" s="4">
        <v>666</v>
      </c>
      <c r="B118" t="s" s="4">
        <v>2463</v>
      </c>
      <c r="C118" t="s" s="4">
        <v>2349</v>
      </c>
      <c r="D118" t="s" s="4">
        <v>2349</v>
      </c>
    </row>
    <row r="119" ht="45.0" customHeight="true">
      <c r="A119" t="s" s="4">
        <v>669</v>
      </c>
      <c r="B119" t="s" s="4">
        <v>2464</v>
      </c>
      <c r="C119" t="s" s="4">
        <v>2349</v>
      </c>
      <c r="D119" t="s" s="4">
        <v>2349</v>
      </c>
    </row>
    <row r="120" ht="45.0" customHeight="true">
      <c r="A120" t="s" s="4">
        <v>673</v>
      </c>
      <c r="B120" t="s" s="4">
        <v>2465</v>
      </c>
      <c r="C120" t="s" s="4">
        <v>2349</v>
      </c>
      <c r="D120" t="s" s="4">
        <v>2349</v>
      </c>
    </row>
    <row r="121" ht="45.0" customHeight="true">
      <c r="A121" t="s" s="4">
        <v>677</v>
      </c>
      <c r="B121" t="s" s="4">
        <v>2466</v>
      </c>
      <c r="C121" t="s" s="4">
        <v>2349</v>
      </c>
      <c r="D121" t="s" s="4">
        <v>2349</v>
      </c>
    </row>
    <row r="122" ht="45.0" customHeight="true">
      <c r="A122" t="s" s="4">
        <v>682</v>
      </c>
      <c r="B122" t="s" s="4">
        <v>2467</v>
      </c>
      <c r="C122" t="s" s="4">
        <v>2349</v>
      </c>
      <c r="D122" t="s" s="4">
        <v>2349</v>
      </c>
    </row>
    <row r="123" ht="45.0" customHeight="true">
      <c r="A123" t="s" s="4">
        <v>689</v>
      </c>
      <c r="B123" t="s" s="4">
        <v>2468</v>
      </c>
      <c r="C123" t="s" s="4">
        <v>2349</v>
      </c>
      <c r="D123" t="s" s="4">
        <v>2349</v>
      </c>
    </row>
    <row r="124" ht="45.0" customHeight="true">
      <c r="A124" t="s" s="4">
        <v>694</v>
      </c>
      <c r="B124" t="s" s="4">
        <v>2469</v>
      </c>
      <c r="C124" t="s" s="4">
        <v>2349</v>
      </c>
      <c r="D124" t="s" s="4">
        <v>2349</v>
      </c>
    </row>
    <row r="125" ht="45.0" customHeight="true">
      <c r="A125" t="s" s="4">
        <v>698</v>
      </c>
      <c r="B125" t="s" s="4">
        <v>2470</v>
      </c>
      <c r="C125" t="s" s="4">
        <v>2349</v>
      </c>
      <c r="D125" t="s" s="4">
        <v>2349</v>
      </c>
    </row>
    <row r="126" ht="45.0" customHeight="true">
      <c r="A126" t="s" s="4">
        <v>707</v>
      </c>
      <c r="B126" t="s" s="4">
        <v>2471</v>
      </c>
      <c r="C126" t="s" s="4">
        <v>2349</v>
      </c>
      <c r="D126" t="s" s="4">
        <v>2349</v>
      </c>
    </row>
    <row r="127" ht="45.0" customHeight="true">
      <c r="A127" t="s" s="4">
        <v>711</v>
      </c>
      <c r="B127" t="s" s="4">
        <v>2472</v>
      </c>
      <c r="C127" t="s" s="4">
        <v>2349</v>
      </c>
      <c r="D127" t="s" s="4">
        <v>2349</v>
      </c>
    </row>
    <row r="128" ht="45.0" customHeight="true">
      <c r="A128" t="s" s="4">
        <v>715</v>
      </c>
      <c r="B128" t="s" s="4">
        <v>2473</v>
      </c>
      <c r="C128" t="s" s="4">
        <v>2349</v>
      </c>
      <c r="D128" t="s" s="4">
        <v>2349</v>
      </c>
    </row>
    <row r="129" ht="45.0" customHeight="true">
      <c r="A129" t="s" s="4">
        <v>719</v>
      </c>
      <c r="B129" t="s" s="4">
        <v>2474</v>
      </c>
      <c r="C129" t="s" s="4">
        <v>2349</v>
      </c>
      <c r="D129" t="s" s="4">
        <v>2349</v>
      </c>
    </row>
    <row r="130" ht="45.0" customHeight="true">
      <c r="A130" t="s" s="4">
        <v>722</v>
      </c>
      <c r="B130" t="s" s="4">
        <v>2475</v>
      </c>
      <c r="C130" t="s" s="4">
        <v>2349</v>
      </c>
      <c r="D130" t="s" s="4">
        <v>2349</v>
      </c>
    </row>
    <row r="131" ht="45.0" customHeight="true">
      <c r="A131" t="s" s="4">
        <v>725</v>
      </c>
      <c r="B131" t="s" s="4">
        <v>2476</v>
      </c>
      <c r="C131" t="s" s="4">
        <v>2349</v>
      </c>
      <c r="D131" t="s" s="4">
        <v>2349</v>
      </c>
    </row>
    <row r="132" ht="45.0" customHeight="true">
      <c r="A132" t="s" s="4">
        <v>727</v>
      </c>
      <c r="B132" t="s" s="4">
        <v>2477</v>
      </c>
      <c r="C132" t="s" s="4">
        <v>2349</v>
      </c>
      <c r="D132" t="s" s="4">
        <v>2349</v>
      </c>
    </row>
    <row r="133" ht="45.0" customHeight="true">
      <c r="A133" t="s" s="4">
        <v>733</v>
      </c>
      <c r="B133" t="s" s="4">
        <v>2478</v>
      </c>
      <c r="C133" t="s" s="4">
        <v>2349</v>
      </c>
      <c r="D133" t="s" s="4">
        <v>2349</v>
      </c>
    </row>
    <row r="134" ht="45.0" customHeight="true">
      <c r="A134" t="s" s="4">
        <v>736</v>
      </c>
      <c r="B134" t="s" s="4">
        <v>2479</v>
      </c>
      <c r="C134" t="s" s="4">
        <v>2349</v>
      </c>
      <c r="D134" t="s" s="4">
        <v>2349</v>
      </c>
    </row>
    <row r="135" ht="45.0" customHeight="true">
      <c r="A135" t="s" s="4">
        <v>739</v>
      </c>
      <c r="B135" t="s" s="4">
        <v>2480</v>
      </c>
      <c r="C135" t="s" s="4">
        <v>2349</v>
      </c>
      <c r="D135" t="s" s="4">
        <v>2349</v>
      </c>
    </row>
    <row r="136" ht="45.0" customHeight="true">
      <c r="A136" t="s" s="4">
        <v>743</v>
      </c>
      <c r="B136" t="s" s="4">
        <v>2481</v>
      </c>
      <c r="C136" t="s" s="4">
        <v>2349</v>
      </c>
      <c r="D136" t="s" s="4">
        <v>2349</v>
      </c>
    </row>
    <row r="137" ht="45.0" customHeight="true">
      <c r="A137" t="s" s="4">
        <v>746</v>
      </c>
      <c r="B137" t="s" s="4">
        <v>2482</v>
      </c>
      <c r="C137" t="s" s="4">
        <v>2349</v>
      </c>
      <c r="D137" t="s" s="4">
        <v>2349</v>
      </c>
    </row>
    <row r="138" ht="45.0" customHeight="true">
      <c r="A138" t="s" s="4">
        <v>749</v>
      </c>
      <c r="B138" t="s" s="4">
        <v>2483</v>
      </c>
      <c r="C138" t="s" s="4">
        <v>2349</v>
      </c>
      <c r="D138" t="s" s="4">
        <v>2349</v>
      </c>
    </row>
    <row r="139" ht="45.0" customHeight="true">
      <c r="A139" t="s" s="4">
        <v>755</v>
      </c>
      <c r="B139" t="s" s="4">
        <v>2484</v>
      </c>
      <c r="C139" t="s" s="4">
        <v>2349</v>
      </c>
      <c r="D139" t="s" s="4">
        <v>2349</v>
      </c>
    </row>
    <row r="140" ht="45.0" customHeight="true">
      <c r="A140" t="s" s="4">
        <v>759</v>
      </c>
      <c r="B140" t="s" s="4">
        <v>2485</v>
      </c>
      <c r="C140" t="s" s="4">
        <v>2349</v>
      </c>
      <c r="D140" t="s" s="4">
        <v>2349</v>
      </c>
    </row>
    <row r="141" ht="45.0" customHeight="true">
      <c r="A141" t="s" s="4">
        <v>764</v>
      </c>
      <c r="B141" t="s" s="4">
        <v>2486</v>
      </c>
      <c r="C141" t="s" s="4">
        <v>2349</v>
      </c>
      <c r="D141" t="s" s="4">
        <v>2349</v>
      </c>
    </row>
    <row r="142" ht="45.0" customHeight="true">
      <c r="A142" t="s" s="4">
        <v>768</v>
      </c>
      <c r="B142" t="s" s="4">
        <v>2487</v>
      </c>
      <c r="C142" t="s" s="4">
        <v>2349</v>
      </c>
      <c r="D142" t="s" s="4">
        <v>2349</v>
      </c>
    </row>
    <row r="143" ht="45.0" customHeight="true">
      <c r="A143" t="s" s="4">
        <v>771</v>
      </c>
      <c r="B143" t="s" s="4">
        <v>2488</v>
      </c>
      <c r="C143" t="s" s="4">
        <v>2349</v>
      </c>
      <c r="D143" t="s" s="4">
        <v>2349</v>
      </c>
    </row>
    <row r="144" ht="45.0" customHeight="true">
      <c r="A144" t="s" s="4">
        <v>779</v>
      </c>
      <c r="B144" t="s" s="4">
        <v>2489</v>
      </c>
      <c r="C144" t="s" s="4">
        <v>2349</v>
      </c>
      <c r="D144" t="s" s="4">
        <v>2349</v>
      </c>
    </row>
    <row r="145" ht="45.0" customHeight="true">
      <c r="A145" t="s" s="4">
        <v>784</v>
      </c>
      <c r="B145" t="s" s="4">
        <v>2490</v>
      </c>
      <c r="C145" t="s" s="4">
        <v>2349</v>
      </c>
      <c r="D145" t="s" s="4">
        <v>2349</v>
      </c>
    </row>
    <row r="146" ht="45.0" customHeight="true">
      <c r="A146" t="s" s="4">
        <v>788</v>
      </c>
      <c r="B146" t="s" s="4">
        <v>2491</v>
      </c>
      <c r="C146" t="s" s="4">
        <v>2349</v>
      </c>
      <c r="D146" t="s" s="4">
        <v>2349</v>
      </c>
    </row>
    <row r="147" ht="45.0" customHeight="true">
      <c r="A147" t="s" s="4">
        <v>792</v>
      </c>
      <c r="B147" t="s" s="4">
        <v>2492</v>
      </c>
      <c r="C147" t="s" s="4">
        <v>2349</v>
      </c>
      <c r="D147" t="s" s="4">
        <v>2349</v>
      </c>
    </row>
    <row r="148" ht="45.0" customHeight="true">
      <c r="A148" t="s" s="4">
        <v>796</v>
      </c>
      <c r="B148" t="s" s="4">
        <v>2493</v>
      </c>
      <c r="C148" t="s" s="4">
        <v>2349</v>
      </c>
      <c r="D148" t="s" s="4">
        <v>2349</v>
      </c>
    </row>
    <row r="149" ht="45.0" customHeight="true">
      <c r="A149" t="s" s="4">
        <v>801</v>
      </c>
      <c r="B149" t="s" s="4">
        <v>2494</v>
      </c>
      <c r="C149" t="s" s="4">
        <v>2349</v>
      </c>
      <c r="D149" t="s" s="4">
        <v>2349</v>
      </c>
    </row>
    <row r="150" ht="45.0" customHeight="true">
      <c r="A150" t="s" s="4">
        <v>806</v>
      </c>
      <c r="B150" t="s" s="4">
        <v>2495</v>
      </c>
      <c r="C150" t="s" s="4">
        <v>2349</v>
      </c>
      <c r="D150" t="s" s="4">
        <v>2349</v>
      </c>
    </row>
    <row r="151" ht="45.0" customHeight="true">
      <c r="A151" t="s" s="4">
        <v>811</v>
      </c>
      <c r="B151" t="s" s="4">
        <v>2496</v>
      </c>
      <c r="C151" t="s" s="4">
        <v>2349</v>
      </c>
      <c r="D151" t="s" s="4">
        <v>2349</v>
      </c>
    </row>
    <row r="152" ht="45.0" customHeight="true">
      <c r="A152" t="s" s="4">
        <v>815</v>
      </c>
      <c r="B152" t="s" s="4">
        <v>2497</v>
      </c>
      <c r="C152" t="s" s="4">
        <v>2349</v>
      </c>
      <c r="D152" t="s" s="4">
        <v>2349</v>
      </c>
    </row>
    <row r="153" ht="45.0" customHeight="true">
      <c r="A153" t="s" s="4">
        <v>818</v>
      </c>
      <c r="B153" t="s" s="4">
        <v>2498</v>
      </c>
      <c r="C153" t="s" s="4">
        <v>2349</v>
      </c>
      <c r="D153" t="s" s="4">
        <v>2349</v>
      </c>
    </row>
    <row r="154" ht="45.0" customHeight="true">
      <c r="A154" t="s" s="4">
        <v>823</v>
      </c>
      <c r="B154" t="s" s="4">
        <v>2499</v>
      </c>
      <c r="C154" t="s" s="4">
        <v>2349</v>
      </c>
      <c r="D154" t="s" s="4">
        <v>2349</v>
      </c>
    </row>
    <row r="155" ht="45.0" customHeight="true">
      <c r="A155" t="s" s="4">
        <v>830</v>
      </c>
      <c r="B155" t="s" s="4">
        <v>2500</v>
      </c>
      <c r="C155" t="s" s="4">
        <v>2349</v>
      </c>
      <c r="D155" t="s" s="4">
        <v>2349</v>
      </c>
    </row>
    <row r="156" ht="45.0" customHeight="true">
      <c r="A156" t="s" s="4">
        <v>834</v>
      </c>
      <c r="B156" t="s" s="4">
        <v>2501</v>
      </c>
      <c r="C156" t="s" s="4">
        <v>2349</v>
      </c>
      <c r="D156" t="s" s="4">
        <v>2349</v>
      </c>
    </row>
    <row r="157" ht="45.0" customHeight="true">
      <c r="A157" t="s" s="4">
        <v>838</v>
      </c>
      <c r="B157" t="s" s="4">
        <v>2502</v>
      </c>
      <c r="C157" t="s" s="4">
        <v>2349</v>
      </c>
      <c r="D157" t="s" s="4">
        <v>2349</v>
      </c>
    </row>
    <row r="158" ht="45.0" customHeight="true">
      <c r="A158" t="s" s="4">
        <v>844</v>
      </c>
      <c r="B158" t="s" s="4">
        <v>2503</v>
      </c>
      <c r="C158" t="s" s="4">
        <v>2349</v>
      </c>
      <c r="D158" t="s" s="4">
        <v>2349</v>
      </c>
    </row>
    <row r="159" ht="45.0" customHeight="true">
      <c r="A159" t="s" s="4">
        <v>851</v>
      </c>
      <c r="B159" t="s" s="4">
        <v>2504</v>
      </c>
      <c r="C159" t="s" s="4">
        <v>2349</v>
      </c>
      <c r="D159" t="s" s="4">
        <v>2349</v>
      </c>
    </row>
    <row r="160" ht="45.0" customHeight="true">
      <c r="A160" t="s" s="4">
        <v>856</v>
      </c>
      <c r="B160" t="s" s="4">
        <v>2505</v>
      </c>
      <c r="C160" t="s" s="4">
        <v>2349</v>
      </c>
      <c r="D160" t="s" s="4">
        <v>2349</v>
      </c>
    </row>
    <row r="161" ht="45.0" customHeight="true">
      <c r="A161" t="s" s="4">
        <v>859</v>
      </c>
      <c r="B161" t="s" s="4">
        <v>2506</v>
      </c>
      <c r="C161" t="s" s="4">
        <v>2349</v>
      </c>
      <c r="D161" t="s" s="4">
        <v>2349</v>
      </c>
    </row>
    <row r="162" ht="45.0" customHeight="true">
      <c r="A162" t="s" s="4">
        <v>865</v>
      </c>
      <c r="B162" t="s" s="4">
        <v>2507</v>
      </c>
      <c r="C162" t="s" s="4">
        <v>2349</v>
      </c>
      <c r="D162" t="s" s="4">
        <v>2349</v>
      </c>
    </row>
    <row r="163" ht="45.0" customHeight="true">
      <c r="A163" t="s" s="4">
        <v>870</v>
      </c>
      <c r="B163" t="s" s="4">
        <v>2508</v>
      </c>
      <c r="C163" t="s" s="4">
        <v>2349</v>
      </c>
      <c r="D163" t="s" s="4">
        <v>2349</v>
      </c>
    </row>
    <row r="164" ht="45.0" customHeight="true">
      <c r="A164" t="s" s="4">
        <v>875</v>
      </c>
      <c r="B164" t="s" s="4">
        <v>2509</v>
      </c>
      <c r="C164" t="s" s="4">
        <v>2349</v>
      </c>
      <c r="D164" t="s" s="4">
        <v>2349</v>
      </c>
    </row>
    <row r="165" ht="45.0" customHeight="true">
      <c r="A165" t="s" s="4">
        <v>877</v>
      </c>
      <c r="B165" t="s" s="4">
        <v>2510</v>
      </c>
      <c r="C165" t="s" s="4">
        <v>2349</v>
      </c>
      <c r="D165" t="s" s="4">
        <v>2349</v>
      </c>
    </row>
    <row r="166" ht="45.0" customHeight="true">
      <c r="A166" t="s" s="4">
        <v>883</v>
      </c>
      <c r="B166" t="s" s="4">
        <v>2511</v>
      </c>
      <c r="C166" t="s" s="4">
        <v>2349</v>
      </c>
      <c r="D166" t="s" s="4">
        <v>2349</v>
      </c>
    </row>
    <row r="167" ht="45.0" customHeight="true">
      <c r="A167" t="s" s="4">
        <v>886</v>
      </c>
      <c r="B167" t="s" s="4">
        <v>2512</v>
      </c>
      <c r="C167" t="s" s="4">
        <v>2349</v>
      </c>
      <c r="D167" t="s" s="4">
        <v>2349</v>
      </c>
    </row>
    <row r="168" ht="45.0" customHeight="true">
      <c r="A168" t="s" s="4">
        <v>891</v>
      </c>
      <c r="B168" t="s" s="4">
        <v>2513</v>
      </c>
      <c r="C168" t="s" s="4">
        <v>2349</v>
      </c>
      <c r="D168" t="s" s="4">
        <v>2349</v>
      </c>
    </row>
    <row r="169" ht="45.0" customHeight="true">
      <c r="A169" t="s" s="4">
        <v>894</v>
      </c>
      <c r="B169" t="s" s="4">
        <v>2514</v>
      </c>
      <c r="C169" t="s" s="4">
        <v>2349</v>
      </c>
      <c r="D169" t="s" s="4">
        <v>2349</v>
      </c>
    </row>
    <row r="170" ht="45.0" customHeight="true">
      <c r="A170" t="s" s="4">
        <v>898</v>
      </c>
      <c r="B170" t="s" s="4">
        <v>2515</v>
      </c>
      <c r="C170" t="s" s="4">
        <v>2349</v>
      </c>
      <c r="D170" t="s" s="4">
        <v>2349</v>
      </c>
    </row>
    <row r="171" ht="45.0" customHeight="true">
      <c r="A171" t="s" s="4">
        <v>907</v>
      </c>
      <c r="B171" t="s" s="4">
        <v>2516</v>
      </c>
      <c r="C171" t="s" s="4">
        <v>2349</v>
      </c>
      <c r="D171" t="s" s="4">
        <v>2349</v>
      </c>
    </row>
    <row r="172" ht="45.0" customHeight="true">
      <c r="A172" t="s" s="4">
        <v>910</v>
      </c>
      <c r="B172" t="s" s="4">
        <v>2517</v>
      </c>
      <c r="C172" t="s" s="4">
        <v>2349</v>
      </c>
      <c r="D172" t="s" s="4">
        <v>2349</v>
      </c>
    </row>
    <row r="173" ht="45.0" customHeight="true">
      <c r="A173" t="s" s="4">
        <v>916</v>
      </c>
      <c r="B173" t="s" s="4">
        <v>2518</v>
      </c>
      <c r="C173" t="s" s="4">
        <v>2349</v>
      </c>
      <c r="D173" t="s" s="4">
        <v>2349</v>
      </c>
    </row>
    <row r="174" ht="45.0" customHeight="true">
      <c r="A174" t="s" s="4">
        <v>919</v>
      </c>
      <c r="B174" t="s" s="4">
        <v>2519</v>
      </c>
      <c r="C174" t="s" s="4">
        <v>2349</v>
      </c>
      <c r="D174" t="s" s="4">
        <v>2349</v>
      </c>
    </row>
    <row r="175" ht="45.0" customHeight="true">
      <c r="A175" t="s" s="4">
        <v>922</v>
      </c>
      <c r="B175" t="s" s="4">
        <v>2520</v>
      </c>
      <c r="C175" t="s" s="4">
        <v>2349</v>
      </c>
      <c r="D175" t="s" s="4">
        <v>2349</v>
      </c>
    </row>
    <row r="176" ht="45.0" customHeight="true">
      <c r="A176" t="s" s="4">
        <v>927</v>
      </c>
      <c r="B176" t="s" s="4">
        <v>2521</v>
      </c>
      <c r="C176" t="s" s="4">
        <v>2349</v>
      </c>
      <c r="D176" t="s" s="4">
        <v>2349</v>
      </c>
    </row>
    <row r="177" ht="45.0" customHeight="true">
      <c r="A177" t="s" s="4">
        <v>932</v>
      </c>
      <c r="B177" t="s" s="4">
        <v>2522</v>
      </c>
      <c r="C177" t="s" s="4">
        <v>2349</v>
      </c>
      <c r="D177" t="s" s="4">
        <v>2349</v>
      </c>
    </row>
    <row r="178" ht="45.0" customHeight="true">
      <c r="A178" t="s" s="4">
        <v>938</v>
      </c>
      <c r="B178" t="s" s="4">
        <v>2523</v>
      </c>
      <c r="C178" t="s" s="4">
        <v>2349</v>
      </c>
      <c r="D178" t="s" s="4">
        <v>2349</v>
      </c>
    </row>
    <row r="179" ht="45.0" customHeight="true">
      <c r="A179" t="s" s="4">
        <v>942</v>
      </c>
      <c r="B179" t="s" s="4">
        <v>2524</v>
      </c>
      <c r="C179" t="s" s="4">
        <v>2349</v>
      </c>
      <c r="D179" t="s" s="4">
        <v>2349</v>
      </c>
    </row>
    <row r="180" ht="45.0" customHeight="true">
      <c r="A180" t="s" s="4">
        <v>946</v>
      </c>
      <c r="B180" t="s" s="4">
        <v>2525</v>
      </c>
      <c r="C180" t="s" s="4">
        <v>2349</v>
      </c>
      <c r="D180" t="s" s="4">
        <v>2349</v>
      </c>
    </row>
    <row r="181" ht="45.0" customHeight="true">
      <c r="A181" t="s" s="4">
        <v>950</v>
      </c>
      <c r="B181" t="s" s="4">
        <v>2526</v>
      </c>
      <c r="C181" t="s" s="4">
        <v>2349</v>
      </c>
      <c r="D181" t="s" s="4">
        <v>2349</v>
      </c>
    </row>
    <row r="182" ht="45.0" customHeight="true">
      <c r="A182" t="s" s="4">
        <v>955</v>
      </c>
      <c r="B182" t="s" s="4">
        <v>2527</v>
      </c>
      <c r="C182" t="s" s="4">
        <v>2349</v>
      </c>
      <c r="D182" t="s" s="4">
        <v>2349</v>
      </c>
    </row>
    <row r="183" ht="45.0" customHeight="true">
      <c r="A183" t="s" s="4">
        <v>959</v>
      </c>
      <c r="B183" t="s" s="4">
        <v>2528</v>
      </c>
      <c r="C183" t="s" s="4">
        <v>2349</v>
      </c>
      <c r="D183" t="s" s="4">
        <v>2349</v>
      </c>
    </row>
    <row r="184" ht="45.0" customHeight="true">
      <c r="A184" t="s" s="4">
        <v>964</v>
      </c>
      <c r="B184" t="s" s="4">
        <v>2529</v>
      </c>
      <c r="C184" t="s" s="4">
        <v>2349</v>
      </c>
      <c r="D184" t="s" s="4">
        <v>2349</v>
      </c>
    </row>
    <row r="185" ht="45.0" customHeight="true">
      <c r="A185" t="s" s="4">
        <v>968</v>
      </c>
      <c r="B185" t="s" s="4">
        <v>2530</v>
      </c>
      <c r="C185" t="s" s="4">
        <v>2349</v>
      </c>
      <c r="D185" t="s" s="4">
        <v>2349</v>
      </c>
    </row>
    <row r="186" ht="45.0" customHeight="true">
      <c r="A186" t="s" s="4">
        <v>974</v>
      </c>
      <c r="B186" t="s" s="4">
        <v>2531</v>
      </c>
      <c r="C186" t="s" s="4">
        <v>2349</v>
      </c>
      <c r="D186" t="s" s="4">
        <v>2349</v>
      </c>
    </row>
    <row r="187" ht="45.0" customHeight="true">
      <c r="A187" t="s" s="4">
        <v>977</v>
      </c>
      <c r="B187" t="s" s="4">
        <v>2532</v>
      </c>
      <c r="C187" t="s" s="4">
        <v>2349</v>
      </c>
      <c r="D187" t="s" s="4">
        <v>2349</v>
      </c>
    </row>
    <row r="188" ht="45.0" customHeight="true">
      <c r="A188" t="s" s="4">
        <v>981</v>
      </c>
      <c r="B188" t="s" s="4">
        <v>2533</v>
      </c>
      <c r="C188" t="s" s="4">
        <v>2349</v>
      </c>
      <c r="D188" t="s" s="4">
        <v>2349</v>
      </c>
    </row>
    <row r="189" ht="45.0" customHeight="true">
      <c r="A189" t="s" s="4">
        <v>985</v>
      </c>
      <c r="B189" t="s" s="4">
        <v>2534</v>
      </c>
      <c r="C189" t="s" s="4">
        <v>2349</v>
      </c>
      <c r="D189" t="s" s="4">
        <v>2349</v>
      </c>
    </row>
    <row r="190" ht="45.0" customHeight="true">
      <c r="A190" t="s" s="4">
        <v>990</v>
      </c>
      <c r="B190" t="s" s="4">
        <v>2535</v>
      </c>
      <c r="C190" t="s" s="4">
        <v>2349</v>
      </c>
      <c r="D190" t="s" s="4">
        <v>2349</v>
      </c>
    </row>
    <row r="191" ht="45.0" customHeight="true">
      <c r="A191" t="s" s="4">
        <v>994</v>
      </c>
      <c r="B191" t="s" s="4">
        <v>2536</v>
      </c>
      <c r="C191" t="s" s="4">
        <v>2349</v>
      </c>
      <c r="D191" t="s" s="4">
        <v>2349</v>
      </c>
    </row>
    <row r="192" ht="45.0" customHeight="true">
      <c r="A192" t="s" s="4">
        <v>999</v>
      </c>
      <c r="B192" t="s" s="4">
        <v>2537</v>
      </c>
      <c r="C192" t="s" s="4">
        <v>2349</v>
      </c>
      <c r="D192" t="s" s="4">
        <v>2349</v>
      </c>
    </row>
    <row r="193" ht="45.0" customHeight="true">
      <c r="A193" t="s" s="4">
        <v>1003</v>
      </c>
      <c r="B193" t="s" s="4">
        <v>2538</v>
      </c>
      <c r="C193" t="s" s="4">
        <v>2349</v>
      </c>
      <c r="D193" t="s" s="4">
        <v>2349</v>
      </c>
    </row>
    <row r="194" ht="45.0" customHeight="true">
      <c r="A194" t="s" s="4">
        <v>1006</v>
      </c>
      <c r="B194" t="s" s="4">
        <v>2539</v>
      </c>
      <c r="C194" t="s" s="4">
        <v>2349</v>
      </c>
      <c r="D194" t="s" s="4">
        <v>2349</v>
      </c>
    </row>
    <row r="195" ht="45.0" customHeight="true">
      <c r="A195" t="s" s="4">
        <v>1008</v>
      </c>
      <c r="B195" t="s" s="4">
        <v>2540</v>
      </c>
      <c r="C195" t="s" s="4">
        <v>2349</v>
      </c>
      <c r="D195" t="s" s="4">
        <v>2349</v>
      </c>
    </row>
    <row r="196" ht="45.0" customHeight="true">
      <c r="A196" t="s" s="4">
        <v>1011</v>
      </c>
      <c r="B196" t="s" s="4">
        <v>2541</v>
      </c>
      <c r="C196" t="s" s="4">
        <v>2349</v>
      </c>
      <c r="D196" t="s" s="4">
        <v>2349</v>
      </c>
    </row>
    <row r="197" ht="45.0" customHeight="true">
      <c r="A197" t="s" s="4">
        <v>1015</v>
      </c>
      <c r="B197" t="s" s="4">
        <v>2542</v>
      </c>
      <c r="C197" t="s" s="4">
        <v>2349</v>
      </c>
      <c r="D197" t="s" s="4">
        <v>2349</v>
      </c>
    </row>
    <row r="198" ht="45.0" customHeight="true">
      <c r="A198" t="s" s="4">
        <v>1020</v>
      </c>
      <c r="B198" t="s" s="4">
        <v>2543</v>
      </c>
      <c r="C198" t="s" s="4">
        <v>2349</v>
      </c>
      <c r="D198" t="s" s="4">
        <v>2349</v>
      </c>
    </row>
    <row r="199" ht="45.0" customHeight="true">
      <c r="A199" t="s" s="4">
        <v>1023</v>
      </c>
      <c r="B199" t="s" s="4">
        <v>2544</v>
      </c>
      <c r="C199" t="s" s="4">
        <v>2349</v>
      </c>
      <c r="D199" t="s" s="4">
        <v>2349</v>
      </c>
    </row>
    <row r="200" ht="45.0" customHeight="true">
      <c r="A200" t="s" s="4">
        <v>1027</v>
      </c>
      <c r="B200" t="s" s="4">
        <v>2545</v>
      </c>
      <c r="C200" t="s" s="4">
        <v>2349</v>
      </c>
      <c r="D200" t="s" s="4">
        <v>2349</v>
      </c>
    </row>
    <row r="201" ht="45.0" customHeight="true">
      <c r="A201" t="s" s="4">
        <v>1031</v>
      </c>
      <c r="B201" t="s" s="4">
        <v>2546</v>
      </c>
      <c r="C201" t="s" s="4">
        <v>2349</v>
      </c>
      <c r="D201" t="s" s="4">
        <v>2349</v>
      </c>
    </row>
    <row r="202" ht="45.0" customHeight="true">
      <c r="A202" t="s" s="4">
        <v>1033</v>
      </c>
      <c r="B202" t="s" s="4">
        <v>2547</v>
      </c>
      <c r="C202" t="s" s="4">
        <v>2349</v>
      </c>
      <c r="D202" t="s" s="4">
        <v>2349</v>
      </c>
    </row>
    <row r="203" ht="45.0" customHeight="true">
      <c r="A203" t="s" s="4">
        <v>1037</v>
      </c>
      <c r="B203" t="s" s="4">
        <v>2548</v>
      </c>
      <c r="C203" t="s" s="4">
        <v>2349</v>
      </c>
      <c r="D203" t="s" s="4">
        <v>2349</v>
      </c>
    </row>
    <row r="204" ht="45.0" customHeight="true">
      <c r="A204" t="s" s="4">
        <v>1041</v>
      </c>
      <c r="B204" t="s" s="4">
        <v>2549</v>
      </c>
      <c r="C204" t="s" s="4">
        <v>2349</v>
      </c>
      <c r="D204" t="s" s="4">
        <v>2349</v>
      </c>
    </row>
    <row r="205" ht="45.0" customHeight="true">
      <c r="A205" t="s" s="4">
        <v>1046</v>
      </c>
      <c r="B205" t="s" s="4">
        <v>2550</v>
      </c>
      <c r="C205" t="s" s="4">
        <v>2349</v>
      </c>
      <c r="D205" t="s" s="4">
        <v>2349</v>
      </c>
    </row>
    <row r="206" ht="45.0" customHeight="true">
      <c r="A206" t="s" s="4">
        <v>1049</v>
      </c>
      <c r="B206" t="s" s="4">
        <v>2551</v>
      </c>
      <c r="C206" t="s" s="4">
        <v>2349</v>
      </c>
      <c r="D206" t="s" s="4">
        <v>2349</v>
      </c>
    </row>
    <row r="207" ht="45.0" customHeight="true">
      <c r="A207" t="s" s="4">
        <v>1053</v>
      </c>
      <c r="B207" t="s" s="4">
        <v>2552</v>
      </c>
      <c r="C207" t="s" s="4">
        <v>2349</v>
      </c>
      <c r="D207" t="s" s="4">
        <v>2349</v>
      </c>
    </row>
    <row r="208" ht="45.0" customHeight="true">
      <c r="A208" t="s" s="4">
        <v>1056</v>
      </c>
      <c r="B208" t="s" s="4">
        <v>2553</v>
      </c>
      <c r="C208" t="s" s="4">
        <v>2349</v>
      </c>
      <c r="D208" t="s" s="4">
        <v>2349</v>
      </c>
    </row>
    <row r="209" ht="45.0" customHeight="true">
      <c r="A209" t="s" s="4">
        <v>1061</v>
      </c>
      <c r="B209" t="s" s="4">
        <v>2554</v>
      </c>
      <c r="C209" t="s" s="4">
        <v>2349</v>
      </c>
      <c r="D209" t="s" s="4">
        <v>2349</v>
      </c>
    </row>
    <row r="210" ht="45.0" customHeight="true">
      <c r="A210" t="s" s="4">
        <v>1064</v>
      </c>
      <c r="B210" t="s" s="4">
        <v>2555</v>
      </c>
      <c r="C210" t="s" s="4">
        <v>2349</v>
      </c>
      <c r="D210" t="s" s="4">
        <v>2349</v>
      </c>
    </row>
    <row r="211" ht="45.0" customHeight="true">
      <c r="A211" t="s" s="4">
        <v>1068</v>
      </c>
      <c r="B211" t="s" s="4">
        <v>2556</v>
      </c>
      <c r="C211" t="s" s="4">
        <v>2349</v>
      </c>
      <c r="D211" t="s" s="4">
        <v>2349</v>
      </c>
    </row>
    <row r="212" ht="45.0" customHeight="true">
      <c r="A212" t="s" s="4">
        <v>1071</v>
      </c>
      <c r="B212" t="s" s="4">
        <v>2557</v>
      </c>
      <c r="C212" t="s" s="4">
        <v>2349</v>
      </c>
      <c r="D212" t="s" s="4">
        <v>2349</v>
      </c>
    </row>
    <row r="213" ht="45.0" customHeight="true">
      <c r="A213" t="s" s="4">
        <v>1074</v>
      </c>
      <c r="B213" t="s" s="4">
        <v>2558</v>
      </c>
      <c r="C213" t="s" s="4">
        <v>2349</v>
      </c>
      <c r="D213" t="s" s="4">
        <v>2349</v>
      </c>
    </row>
    <row r="214" ht="45.0" customHeight="true">
      <c r="A214" t="s" s="4">
        <v>1081</v>
      </c>
      <c r="B214" t="s" s="4">
        <v>2559</v>
      </c>
      <c r="C214" t="s" s="4">
        <v>2349</v>
      </c>
      <c r="D214" t="s" s="4">
        <v>2349</v>
      </c>
    </row>
    <row r="215" ht="45.0" customHeight="true">
      <c r="A215" t="s" s="4">
        <v>1085</v>
      </c>
      <c r="B215" t="s" s="4">
        <v>2560</v>
      </c>
      <c r="C215" t="s" s="4">
        <v>2349</v>
      </c>
      <c r="D215" t="s" s="4">
        <v>2349</v>
      </c>
    </row>
    <row r="216" ht="45.0" customHeight="true">
      <c r="A216" t="s" s="4">
        <v>1091</v>
      </c>
      <c r="B216" t="s" s="4">
        <v>2561</v>
      </c>
      <c r="C216" t="s" s="4">
        <v>2349</v>
      </c>
      <c r="D216" t="s" s="4">
        <v>2349</v>
      </c>
    </row>
    <row r="217" ht="45.0" customHeight="true">
      <c r="A217" t="s" s="4">
        <v>1098</v>
      </c>
      <c r="B217" t="s" s="4">
        <v>2562</v>
      </c>
      <c r="C217" t="s" s="4">
        <v>2349</v>
      </c>
      <c r="D217" t="s" s="4">
        <v>2349</v>
      </c>
    </row>
    <row r="218" ht="45.0" customHeight="true">
      <c r="A218" t="s" s="4">
        <v>1103</v>
      </c>
      <c r="B218" t="s" s="4">
        <v>2563</v>
      </c>
      <c r="C218" t="s" s="4">
        <v>2349</v>
      </c>
      <c r="D218" t="s" s="4">
        <v>2349</v>
      </c>
    </row>
    <row r="219" ht="45.0" customHeight="true">
      <c r="A219" t="s" s="4">
        <v>1111</v>
      </c>
      <c r="B219" t="s" s="4">
        <v>2564</v>
      </c>
      <c r="C219" t="s" s="4">
        <v>2349</v>
      </c>
      <c r="D219" t="s" s="4">
        <v>2349</v>
      </c>
    </row>
    <row r="220" ht="45.0" customHeight="true">
      <c r="A220" t="s" s="4">
        <v>1115</v>
      </c>
      <c r="B220" t="s" s="4">
        <v>2565</v>
      </c>
      <c r="C220" t="s" s="4">
        <v>2349</v>
      </c>
      <c r="D220" t="s" s="4">
        <v>2349</v>
      </c>
    </row>
    <row r="221" ht="45.0" customHeight="true">
      <c r="A221" t="s" s="4">
        <v>1122</v>
      </c>
      <c r="B221" t="s" s="4">
        <v>2566</v>
      </c>
      <c r="C221" t="s" s="4">
        <v>2349</v>
      </c>
      <c r="D221" t="s" s="4">
        <v>2349</v>
      </c>
    </row>
    <row r="222" ht="45.0" customHeight="true">
      <c r="A222" t="s" s="4">
        <v>1125</v>
      </c>
      <c r="B222" t="s" s="4">
        <v>2567</v>
      </c>
      <c r="C222" t="s" s="4">
        <v>2349</v>
      </c>
      <c r="D222" t="s" s="4">
        <v>2349</v>
      </c>
    </row>
    <row r="223" ht="45.0" customHeight="true">
      <c r="A223" t="s" s="4">
        <v>1127</v>
      </c>
      <c r="B223" t="s" s="4">
        <v>2568</v>
      </c>
      <c r="C223" t="s" s="4">
        <v>2349</v>
      </c>
      <c r="D223" t="s" s="4">
        <v>2349</v>
      </c>
    </row>
    <row r="224" ht="45.0" customHeight="true">
      <c r="A224" t="s" s="4">
        <v>1129</v>
      </c>
      <c r="B224" t="s" s="4">
        <v>2569</v>
      </c>
      <c r="C224" t="s" s="4">
        <v>2349</v>
      </c>
      <c r="D224" t="s" s="4">
        <v>2349</v>
      </c>
    </row>
    <row r="225" ht="45.0" customHeight="true">
      <c r="A225" t="s" s="4">
        <v>1133</v>
      </c>
      <c r="B225" t="s" s="4">
        <v>2570</v>
      </c>
      <c r="C225" t="s" s="4">
        <v>2349</v>
      </c>
      <c r="D225" t="s" s="4">
        <v>2349</v>
      </c>
    </row>
    <row r="226" ht="45.0" customHeight="true">
      <c r="A226" t="s" s="4">
        <v>1136</v>
      </c>
      <c r="B226" t="s" s="4">
        <v>2571</v>
      </c>
      <c r="C226" t="s" s="4">
        <v>2349</v>
      </c>
      <c r="D226" t="s" s="4">
        <v>2349</v>
      </c>
    </row>
    <row r="227" ht="45.0" customHeight="true">
      <c r="A227" t="s" s="4">
        <v>1143</v>
      </c>
      <c r="B227" t="s" s="4">
        <v>2572</v>
      </c>
      <c r="C227" t="s" s="4">
        <v>2349</v>
      </c>
      <c r="D227" t="s" s="4">
        <v>2349</v>
      </c>
    </row>
    <row r="228" ht="45.0" customHeight="true">
      <c r="A228" t="s" s="4">
        <v>1149</v>
      </c>
      <c r="B228" t="s" s="4">
        <v>2573</v>
      </c>
      <c r="C228" t="s" s="4">
        <v>2349</v>
      </c>
      <c r="D228" t="s" s="4">
        <v>2349</v>
      </c>
    </row>
    <row r="229" ht="45.0" customHeight="true">
      <c r="A229" t="s" s="4">
        <v>1155</v>
      </c>
      <c r="B229" t="s" s="4">
        <v>2574</v>
      </c>
      <c r="C229" t="s" s="4">
        <v>2349</v>
      </c>
      <c r="D229" t="s" s="4">
        <v>2349</v>
      </c>
    </row>
    <row r="230" ht="45.0" customHeight="true">
      <c r="A230" t="s" s="4">
        <v>1159</v>
      </c>
      <c r="B230" t="s" s="4">
        <v>2575</v>
      </c>
      <c r="C230" t="s" s="4">
        <v>2349</v>
      </c>
      <c r="D230" t="s" s="4">
        <v>2349</v>
      </c>
    </row>
    <row r="231" ht="45.0" customHeight="true">
      <c r="A231" t="s" s="4">
        <v>1161</v>
      </c>
      <c r="B231" t="s" s="4">
        <v>2576</v>
      </c>
      <c r="C231" t="s" s="4">
        <v>2349</v>
      </c>
      <c r="D231" t="s" s="4">
        <v>2349</v>
      </c>
    </row>
    <row r="232" ht="45.0" customHeight="true">
      <c r="A232" t="s" s="4">
        <v>1165</v>
      </c>
      <c r="B232" t="s" s="4">
        <v>2577</v>
      </c>
      <c r="C232" t="s" s="4">
        <v>2349</v>
      </c>
      <c r="D232" t="s" s="4">
        <v>2349</v>
      </c>
    </row>
    <row r="233" ht="45.0" customHeight="true">
      <c r="A233" t="s" s="4">
        <v>1168</v>
      </c>
      <c r="B233" t="s" s="4">
        <v>2578</v>
      </c>
      <c r="C233" t="s" s="4">
        <v>2349</v>
      </c>
      <c r="D233" t="s" s="4">
        <v>2349</v>
      </c>
    </row>
    <row r="234" ht="45.0" customHeight="true">
      <c r="A234" t="s" s="4">
        <v>1173</v>
      </c>
      <c r="B234" t="s" s="4">
        <v>2579</v>
      </c>
      <c r="C234" t="s" s="4">
        <v>2349</v>
      </c>
      <c r="D234" t="s" s="4">
        <v>2349</v>
      </c>
    </row>
    <row r="235" ht="45.0" customHeight="true">
      <c r="A235" t="s" s="4">
        <v>1177</v>
      </c>
      <c r="B235" t="s" s="4">
        <v>2580</v>
      </c>
      <c r="C235" t="s" s="4">
        <v>2349</v>
      </c>
      <c r="D235" t="s" s="4">
        <v>2349</v>
      </c>
    </row>
    <row r="236" ht="45.0" customHeight="true">
      <c r="A236" t="s" s="4">
        <v>1181</v>
      </c>
      <c r="B236" t="s" s="4">
        <v>2581</v>
      </c>
      <c r="C236" t="s" s="4">
        <v>2349</v>
      </c>
      <c r="D236" t="s" s="4">
        <v>2349</v>
      </c>
    </row>
    <row r="237" ht="45.0" customHeight="true">
      <c r="A237" t="s" s="4">
        <v>1184</v>
      </c>
      <c r="B237" t="s" s="4">
        <v>2582</v>
      </c>
      <c r="C237" t="s" s="4">
        <v>2349</v>
      </c>
      <c r="D237" t="s" s="4">
        <v>2349</v>
      </c>
    </row>
    <row r="238" ht="45.0" customHeight="true">
      <c r="A238" t="s" s="4">
        <v>1187</v>
      </c>
      <c r="B238" t="s" s="4">
        <v>2583</v>
      </c>
      <c r="C238" t="s" s="4">
        <v>2349</v>
      </c>
      <c r="D238" t="s" s="4">
        <v>2349</v>
      </c>
    </row>
    <row r="239" ht="45.0" customHeight="true">
      <c r="A239" t="s" s="4">
        <v>1191</v>
      </c>
      <c r="B239" t="s" s="4">
        <v>2584</v>
      </c>
      <c r="C239" t="s" s="4">
        <v>2349</v>
      </c>
      <c r="D239" t="s" s="4">
        <v>2349</v>
      </c>
    </row>
    <row r="240" ht="45.0" customHeight="true">
      <c r="A240" t="s" s="4">
        <v>1194</v>
      </c>
      <c r="B240" t="s" s="4">
        <v>2585</v>
      </c>
      <c r="C240" t="s" s="4">
        <v>2349</v>
      </c>
      <c r="D240" t="s" s="4">
        <v>2349</v>
      </c>
    </row>
    <row r="241" ht="45.0" customHeight="true">
      <c r="A241" t="s" s="4">
        <v>1200</v>
      </c>
      <c r="B241" t="s" s="4">
        <v>2586</v>
      </c>
      <c r="C241" t="s" s="4">
        <v>2349</v>
      </c>
      <c r="D241" t="s" s="4">
        <v>2349</v>
      </c>
    </row>
    <row r="242" ht="45.0" customHeight="true">
      <c r="A242" t="s" s="4">
        <v>1203</v>
      </c>
      <c r="B242" t="s" s="4">
        <v>2587</v>
      </c>
      <c r="C242" t="s" s="4">
        <v>2349</v>
      </c>
      <c r="D242" t="s" s="4">
        <v>2349</v>
      </c>
    </row>
    <row r="243" ht="45.0" customHeight="true">
      <c r="A243" t="s" s="4">
        <v>1207</v>
      </c>
      <c r="B243" t="s" s="4">
        <v>2588</v>
      </c>
      <c r="C243" t="s" s="4">
        <v>2349</v>
      </c>
      <c r="D243" t="s" s="4">
        <v>2349</v>
      </c>
    </row>
    <row r="244" ht="45.0" customHeight="true">
      <c r="A244" t="s" s="4">
        <v>1210</v>
      </c>
      <c r="B244" t="s" s="4">
        <v>2589</v>
      </c>
      <c r="C244" t="s" s="4">
        <v>2349</v>
      </c>
      <c r="D244" t="s" s="4">
        <v>2349</v>
      </c>
    </row>
    <row r="245" ht="45.0" customHeight="true">
      <c r="A245" t="s" s="4">
        <v>1214</v>
      </c>
      <c r="B245" t="s" s="4">
        <v>2590</v>
      </c>
      <c r="C245" t="s" s="4">
        <v>2349</v>
      </c>
      <c r="D245" t="s" s="4">
        <v>2349</v>
      </c>
    </row>
    <row r="246" ht="45.0" customHeight="true">
      <c r="A246" t="s" s="4">
        <v>1217</v>
      </c>
      <c r="B246" t="s" s="4">
        <v>2591</v>
      </c>
      <c r="C246" t="s" s="4">
        <v>2349</v>
      </c>
      <c r="D246" t="s" s="4">
        <v>2349</v>
      </c>
    </row>
    <row r="247" ht="45.0" customHeight="true">
      <c r="A247" t="s" s="4">
        <v>1221</v>
      </c>
      <c r="B247" t="s" s="4">
        <v>2592</v>
      </c>
      <c r="C247" t="s" s="4">
        <v>2349</v>
      </c>
      <c r="D247" t="s" s="4">
        <v>2349</v>
      </c>
    </row>
    <row r="248" ht="45.0" customHeight="true">
      <c r="A248" t="s" s="4">
        <v>1226</v>
      </c>
      <c r="B248" t="s" s="4">
        <v>2593</v>
      </c>
      <c r="C248" t="s" s="4">
        <v>2349</v>
      </c>
      <c r="D248" t="s" s="4">
        <v>2349</v>
      </c>
    </row>
    <row r="249" ht="45.0" customHeight="true">
      <c r="A249" t="s" s="4">
        <v>1229</v>
      </c>
      <c r="B249" t="s" s="4">
        <v>2594</v>
      </c>
      <c r="C249" t="s" s="4">
        <v>2349</v>
      </c>
      <c r="D249" t="s" s="4">
        <v>2349</v>
      </c>
    </row>
    <row r="250" ht="45.0" customHeight="true">
      <c r="A250" t="s" s="4">
        <v>1234</v>
      </c>
      <c r="B250" t="s" s="4">
        <v>2595</v>
      </c>
      <c r="C250" t="s" s="4">
        <v>2349</v>
      </c>
      <c r="D250" t="s" s="4">
        <v>2349</v>
      </c>
    </row>
    <row r="251" ht="45.0" customHeight="true">
      <c r="A251" t="s" s="4">
        <v>1237</v>
      </c>
      <c r="B251" t="s" s="4">
        <v>2596</v>
      </c>
      <c r="C251" t="s" s="4">
        <v>2349</v>
      </c>
      <c r="D251" t="s" s="4">
        <v>2349</v>
      </c>
    </row>
    <row r="252" ht="45.0" customHeight="true">
      <c r="A252" t="s" s="4">
        <v>1240</v>
      </c>
      <c r="B252" t="s" s="4">
        <v>2597</v>
      </c>
      <c r="C252" t="s" s="4">
        <v>2349</v>
      </c>
      <c r="D252" t="s" s="4">
        <v>2349</v>
      </c>
    </row>
    <row r="253" ht="45.0" customHeight="true">
      <c r="A253" t="s" s="4">
        <v>1243</v>
      </c>
      <c r="B253" t="s" s="4">
        <v>2598</v>
      </c>
      <c r="C253" t="s" s="4">
        <v>2349</v>
      </c>
      <c r="D253" t="s" s="4">
        <v>2349</v>
      </c>
    </row>
    <row r="254" ht="45.0" customHeight="true">
      <c r="A254" t="s" s="4">
        <v>1249</v>
      </c>
      <c r="B254" t="s" s="4">
        <v>2599</v>
      </c>
      <c r="C254" t="s" s="4">
        <v>2349</v>
      </c>
      <c r="D254" t="s" s="4">
        <v>2349</v>
      </c>
    </row>
    <row r="255" ht="45.0" customHeight="true">
      <c r="A255" t="s" s="4">
        <v>1252</v>
      </c>
      <c r="B255" t="s" s="4">
        <v>2600</v>
      </c>
      <c r="C255" t="s" s="4">
        <v>2349</v>
      </c>
      <c r="D255" t="s" s="4">
        <v>2349</v>
      </c>
    </row>
    <row r="256" ht="45.0" customHeight="true">
      <c r="A256" t="s" s="4">
        <v>1258</v>
      </c>
      <c r="B256" t="s" s="4">
        <v>2601</v>
      </c>
      <c r="C256" t="s" s="4">
        <v>2349</v>
      </c>
      <c r="D256" t="s" s="4">
        <v>2349</v>
      </c>
    </row>
    <row r="257" ht="45.0" customHeight="true">
      <c r="A257" t="s" s="4">
        <v>1262</v>
      </c>
      <c r="B257" t="s" s="4">
        <v>2602</v>
      </c>
      <c r="C257" t="s" s="4">
        <v>2349</v>
      </c>
      <c r="D257" t="s" s="4">
        <v>2349</v>
      </c>
    </row>
    <row r="258" ht="45.0" customHeight="true">
      <c r="A258" t="s" s="4">
        <v>1267</v>
      </c>
      <c r="B258" t="s" s="4">
        <v>2603</v>
      </c>
      <c r="C258" t="s" s="4">
        <v>2349</v>
      </c>
      <c r="D258" t="s" s="4">
        <v>2349</v>
      </c>
    </row>
    <row r="259" ht="45.0" customHeight="true">
      <c r="A259" t="s" s="4">
        <v>1269</v>
      </c>
      <c r="B259" t="s" s="4">
        <v>2604</v>
      </c>
      <c r="C259" t="s" s="4">
        <v>2349</v>
      </c>
      <c r="D259" t="s" s="4">
        <v>2349</v>
      </c>
    </row>
    <row r="260" ht="45.0" customHeight="true">
      <c r="A260" t="s" s="4">
        <v>1273</v>
      </c>
      <c r="B260" t="s" s="4">
        <v>2605</v>
      </c>
      <c r="C260" t="s" s="4">
        <v>2349</v>
      </c>
      <c r="D260" t="s" s="4">
        <v>2349</v>
      </c>
    </row>
    <row r="261" ht="45.0" customHeight="true">
      <c r="A261" t="s" s="4">
        <v>1277</v>
      </c>
      <c r="B261" t="s" s="4">
        <v>2606</v>
      </c>
      <c r="C261" t="s" s="4">
        <v>2349</v>
      </c>
      <c r="D261" t="s" s="4">
        <v>2349</v>
      </c>
    </row>
    <row r="262" ht="45.0" customHeight="true">
      <c r="A262" t="s" s="4">
        <v>1280</v>
      </c>
      <c r="B262" t="s" s="4">
        <v>2607</v>
      </c>
      <c r="C262" t="s" s="4">
        <v>2349</v>
      </c>
      <c r="D262" t="s" s="4">
        <v>2349</v>
      </c>
    </row>
    <row r="263" ht="45.0" customHeight="true">
      <c r="A263" t="s" s="4">
        <v>1283</v>
      </c>
      <c r="B263" t="s" s="4">
        <v>2608</v>
      </c>
      <c r="C263" t="s" s="4">
        <v>2349</v>
      </c>
      <c r="D263" t="s" s="4">
        <v>2349</v>
      </c>
    </row>
    <row r="264" ht="45.0" customHeight="true">
      <c r="A264" t="s" s="4">
        <v>1287</v>
      </c>
      <c r="B264" t="s" s="4">
        <v>2609</v>
      </c>
      <c r="C264" t="s" s="4">
        <v>2349</v>
      </c>
      <c r="D264" t="s" s="4">
        <v>2349</v>
      </c>
    </row>
    <row r="265" ht="45.0" customHeight="true">
      <c r="A265" t="s" s="4">
        <v>1291</v>
      </c>
      <c r="B265" t="s" s="4">
        <v>2610</v>
      </c>
      <c r="C265" t="s" s="4">
        <v>2349</v>
      </c>
      <c r="D265" t="s" s="4">
        <v>2349</v>
      </c>
    </row>
    <row r="266" ht="45.0" customHeight="true">
      <c r="A266" t="s" s="4">
        <v>1294</v>
      </c>
      <c r="B266" t="s" s="4">
        <v>2611</v>
      </c>
      <c r="C266" t="s" s="4">
        <v>2349</v>
      </c>
      <c r="D266" t="s" s="4">
        <v>2349</v>
      </c>
    </row>
    <row r="267" ht="45.0" customHeight="true">
      <c r="A267" t="s" s="4">
        <v>1298</v>
      </c>
      <c r="B267" t="s" s="4">
        <v>2612</v>
      </c>
      <c r="C267" t="s" s="4">
        <v>2349</v>
      </c>
      <c r="D267" t="s" s="4">
        <v>2349</v>
      </c>
    </row>
    <row r="268" ht="45.0" customHeight="true">
      <c r="A268" t="s" s="4">
        <v>1301</v>
      </c>
      <c r="B268" t="s" s="4">
        <v>2613</v>
      </c>
      <c r="C268" t="s" s="4">
        <v>2349</v>
      </c>
      <c r="D268" t="s" s="4">
        <v>2349</v>
      </c>
    </row>
    <row r="269" ht="45.0" customHeight="true">
      <c r="A269" t="s" s="4">
        <v>1306</v>
      </c>
      <c r="B269" t="s" s="4">
        <v>2614</v>
      </c>
      <c r="C269" t="s" s="4">
        <v>2349</v>
      </c>
      <c r="D269" t="s" s="4">
        <v>2349</v>
      </c>
    </row>
    <row r="270" ht="45.0" customHeight="true">
      <c r="A270" t="s" s="4">
        <v>1313</v>
      </c>
      <c r="B270" t="s" s="4">
        <v>2615</v>
      </c>
      <c r="C270" t="s" s="4">
        <v>2349</v>
      </c>
      <c r="D270" t="s" s="4">
        <v>2349</v>
      </c>
    </row>
    <row r="271" ht="45.0" customHeight="true">
      <c r="A271" t="s" s="4">
        <v>1318</v>
      </c>
      <c r="B271" t="s" s="4">
        <v>2616</v>
      </c>
      <c r="C271" t="s" s="4">
        <v>2349</v>
      </c>
      <c r="D271" t="s" s="4">
        <v>2349</v>
      </c>
    </row>
    <row r="272" ht="45.0" customHeight="true">
      <c r="A272" t="s" s="4">
        <v>1322</v>
      </c>
      <c r="B272" t="s" s="4">
        <v>2617</v>
      </c>
      <c r="C272" t="s" s="4">
        <v>2349</v>
      </c>
      <c r="D272" t="s" s="4">
        <v>2349</v>
      </c>
    </row>
    <row r="273" ht="45.0" customHeight="true">
      <c r="A273" t="s" s="4">
        <v>1326</v>
      </c>
      <c r="B273" t="s" s="4">
        <v>2618</v>
      </c>
      <c r="C273" t="s" s="4">
        <v>2349</v>
      </c>
      <c r="D273" t="s" s="4">
        <v>2349</v>
      </c>
    </row>
    <row r="274" ht="45.0" customHeight="true">
      <c r="A274" t="s" s="4">
        <v>1332</v>
      </c>
      <c r="B274" t="s" s="4">
        <v>2619</v>
      </c>
      <c r="C274" t="s" s="4">
        <v>2349</v>
      </c>
      <c r="D274" t="s" s="4">
        <v>2349</v>
      </c>
    </row>
    <row r="275" ht="45.0" customHeight="true">
      <c r="A275" t="s" s="4">
        <v>1335</v>
      </c>
      <c r="B275" t="s" s="4">
        <v>2620</v>
      </c>
      <c r="C275" t="s" s="4">
        <v>2349</v>
      </c>
      <c r="D275" t="s" s="4">
        <v>2349</v>
      </c>
    </row>
    <row r="276" ht="45.0" customHeight="true">
      <c r="A276" t="s" s="4">
        <v>1339</v>
      </c>
      <c r="B276" t="s" s="4">
        <v>2621</v>
      </c>
      <c r="C276" t="s" s="4">
        <v>2349</v>
      </c>
      <c r="D276" t="s" s="4">
        <v>2349</v>
      </c>
    </row>
    <row r="277" ht="45.0" customHeight="true">
      <c r="A277" t="s" s="4">
        <v>1342</v>
      </c>
      <c r="B277" t="s" s="4">
        <v>2622</v>
      </c>
      <c r="C277" t="s" s="4">
        <v>2349</v>
      </c>
      <c r="D277" t="s" s="4">
        <v>2349</v>
      </c>
    </row>
    <row r="278" ht="45.0" customHeight="true">
      <c r="A278" t="s" s="4">
        <v>1346</v>
      </c>
      <c r="B278" t="s" s="4">
        <v>2623</v>
      </c>
      <c r="C278" t="s" s="4">
        <v>2349</v>
      </c>
      <c r="D278" t="s" s="4">
        <v>2349</v>
      </c>
    </row>
    <row r="279" ht="45.0" customHeight="true">
      <c r="A279" t="s" s="4">
        <v>1349</v>
      </c>
      <c r="B279" t="s" s="4">
        <v>2624</v>
      </c>
      <c r="C279" t="s" s="4">
        <v>2349</v>
      </c>
      <c r="D279" t="s" s="4">
        <v>2349</v>
      </c>
    </row>
    <row r="280" ht="45.0" customHeight="true">
      <c r="A280" t="s" s="4">
        <v>1352</v>
      </c>
      <c r="B280" t="s" s="4">
        <v>2625</v>
      </c>
      <c r="C280" t="s" s="4">
        <v>2349</v>
      </c>
      <c r="D280" t="s" s="4">
        <v>2349</v>
      </c>
    </row>
    <row r="281" ht="45.0" customHeight="true">
      <c r="A281" t="s" s="4">
        <v>1354</v>
      </c>
      <c r="B281" t="s" s="4">
        <v>2626</v>
      </c>
      <c r="C281" t="s" s="4">
        <v>2349</v>
      </c>
      <c r="D281" t="s" s="4">
        <v>2349</v>
      </c>
    </row>
    <row r="282" ht="45.0" customHeight="true">
      <c r="A282" t="s" s="4">
        <v>1359</v>
      </c>
      <c r="B282" t="s" s="4">
        <v>2627</v>
      </c>
      <c r="C282" t="s" s="4">
        <v>2349</v>
      </c>
      <c r="D282" t="s" s="4">
        <v>2349</v>
      </c>
    </row>
    <row r="283" ht="45.0" customHeight="true">
      <c r="A283" t="s" s="4">
        <v>1363</v>
      </c>
      <c r="B283" t="s" s="4">
        <v>2628</v>
      </c>
      <c r="C283" t="s" s="4">
        <v>2349</v>
      </c>
      <c r="D283" t="s" s="4">
        <v>2349</v>
      </c>
    </row>
    <row r="284" ht="45.0" customHeight="true">
      <c r="A284" t="s" s="4">
        <v>1367</v>
      </c>
      <c r="B284" t="s" s="4">
        <v>2629</v>
      </c>
      <c r="C284" t="s" s="4">
        <v>2349</v>
      </c>
      <c r="D284" t="s" s="4">
        <v>2349</v>
      </c>
    </row>
    <row r="285" ht="45.0" customHeight="true">
      <c r="A285" t="s" s="4">
        <v>1372</v>
      </c>
      <c r="B285" t="s" s="4">
        <v>2630</v>
      </c>
      <c r="C285" t="s" s="4">
        <v>2349</v>
      </c>
      <c r="D285" t="s" s="4">
        <v>2349</v>
      </c>
    </row>
    <row r="286" ht="45.0" customHeight="true">
      <c r="A286" t="s" s="4">
        <v>1377</v>
      </c>
      <c r="B286" t="s" s="4">
        <v>2631</v>
      </c>
      <c r="C286" t="s" s="4">
        <v>2349</v>
      </c>
      <c r="D286" t="s" s="4">
        <v>2349</v>
      </c>
    </row>
    <row r="287" ht="45.0" customHeight="true">
      <c r="A287" t="s" s="4">
        <v>1381</v>
      </c>
      <c r="B287" t="s" s="4">
        <v>2632</v>
      </c>
      <c r="C287" t="s" s="4">
        <v>2349</v>
      </c>
      <c r="D287" t="s" s="4">
        <v>2349</v>
      </c>
    </row>
    <row r="288" ht="45.0" customHeight="true">
      <c r="A288" t="s" s="4">
        <v>1388</v>
      </c>
      <c r="B288" t="s" s="4">
        <v>2633</v>
      </c>
      <c r="C288" t="s" s="4">
        <v>2349</v>
      </c>
      <c r="D288" t="s" s="4">
        <v>2349</v>
      </c>
    </row>
    <row r="289" ht="45.0" customHeight="true">
      <c r="A289" t="s" s="4">
        <v>1391</v>
      </c>
      <c r="B289" t="s" s="4">
        <v>2634</v>
      </c>
      <c r="C289" t="s" s="4">
        <v>2349</v>
      </c>
      <c r="D289" t="s" s="4">
        <v>2349</v>
      </c>
    </row>
    <row r="290" ht="45.0" customHeight="true">
      <c r="A290" t="s" s="4">
        <v>1394</v>
      </c>
      <c r="B290" t="s" s="4">
        <v>2635</v>
      </c>
      <c r="C290" t="s" s="4">
        <v>2349</v>
      </c>
      <c r="D290" t="s" s="4">
        <v>2349</v>
      </c>
    </row>
    <row r="291" ht="45.0" customHeight="true">
      <c r="A291" t="s" s="4">
        <v>1397</v>
      </c>
      <c r="B291" t="s" s="4">
        <v>2636</v>
      </c>
      <c r="C291" t="s" s="4">
        <v>2349</v>
      </c>
      <c r="D291" t="s" s="4">
        <v>2349</v>
      </c>
    </row>
    <row r="292" ht="45.0" customHeight="true">
      <c r="A292" t="s" s="4">
        <v>1401</v>
      </c>
      <c r="B292" t="s" s="4">
        <v>2637</v>
      </c>
      <c r="C292" t="s" s="4">
        <v>2349</v>
      </c>
      <c r="D292" t="s" s="4">
        <v>2349</v>
      </c>
    </row>
    <row r="293" ht="45.0" customHeight="true">
      <c r="A293" t="s" s="4">
        <v>1404</v>
      </c>
      <c r="B293" t="s" s="4">
        <v>2638</v>
      </c>
      <c r="C293" t="s" s="4">
        <v>2349</v>
      </c>
      <c r="D293" t="s" s="4">
        <v>2349</v>
      </c>
    </row>
    <row r="294" ht="45.0" customHeight="true">
      <c r="A294" t="s" s="4">
        <v>1407</v>
      </c>
      <c r="B294" t="s" s="4">
        <v>2639</v>
      </c>
      <c r="C294" t="s" s="4">
        <v>2349</v>
      </c>
      <c r="D294" t="s" s="4">
        <v>2349</v>
      </c>
    </row>
    <row r="295" ht="45.0" customHeight="true">
      <c r="A295" t="s" s="4">
        <v>1410</v>
      </c>
      <c r="B295" t="s" s="4">
        <v>2640</v>
      </c>
      <c r="C295" t="s" s="4">
        <v>2349</v>
      </c>
      <c r="D295" t="s" s="4">
        <v>2349</v>
      </c>
    </row>
    <row r="296" ht="45.0" customHeight="true">
      <c r="A296" t="s" s="4">
        <v>1413</v>
      </c>
      <c r="B296" t="s" s="4">
        <v>2641</v>
      </c>
      <c r="C296" t="s" s="4">
        <v>2349</v>
      </c>
      <c r="D296" t="s" s="4">
        <v>2349</v>
      </c>
    </row>
    <row r="297" ht="45.0" customHeight="true">
      <c r="A297" t="s" s="4">
        <v>1415</v>
      </c>
      <c r="B297" t="s" s="4">
        <v>2642</v>
      </c>
      <c r="C297" t="s" s="4">
        <v>2349</v>
      </c>
      <c r="D297" t="s" s="4">
        <v>2349</v>
      </c>
    </row>
    <row r="298" ht="45.0" customHeight="true">
      <c r="A298" t="s" s="4">
        <v>1419</v>
      </c>
      <c r="B298" t="s" s="4">
        <v>2643</v>
      </c>
      <c r="C298" t="s" s="4">
        <v>2349</v>
      </c>
      <c r="D298" t="s" s="4">
        <v>2349</v>
      </c>
    </row>
    <row r="299" ht="45.0" customHeight="true">
      <c r="A299" t="s" s="4">
        <v>1423</v>
      </c>
      <c r="B299" t="s" s="4">
        <v>2644</v>
      </c>
      <c r="C299" t="s" s="4">
        <v>2349</v>
      </c>
      <c r="D299" t="s" s="4">
        <v>2349</v>
      </c>
    </row>
    <row r="300" ht="45.0" customHeight="true">
      <c r="A300" t="s" s="4">
        <v>1426</v>
      </c>
      <c r="B300" t="s" s="4">
        <v>2645</v>
      </c>
      <c r="C300" t="s" s="4">
        <v>2349</v>
      </c>
      <c r="D300" t="s" s="4">
        <v>2349</v>
      </c>
    </row>
    <row r="301" ht="45.0" customHeight="true">
      <c r="A301" t="s" s="4">
        <v>1430</v>
      </c>
      <c r="B301" t="s" s="4">
        <v>2646</v>
      </c>
      <c r="C301" t="s" s="4">
        <v>2349</v>
      </c>
      <c r="D301" t="s" s="4">
        <v>2349</v>
      </c>
    </row>
    <row r="302" ht="45.0" customHeight="true">
      <c r="A302" t="s" s="4">
        <v>1433</v>
      </c>
      <c r="B302" t="s" s="4">
        <v>2647</v>
      </c>
      <c r="C302" t="s" s="4">
        <v>2349</v>
      </c>
      <c r="D302" t="s" s="4">
        <v>2349</v>
      </c>
    </row>
    <row r="303" ht="45.0" customHeight="true">
      <c r="A303" t="s" s="4">
        <v>1437</v>
      </c>
      <c r="B303" t="s" s="4">
        <v>2648</v>
      </c>
      <c r="C303" t="s" s="4">
        <v>2349</v>
      </c>
      <c r="D303" t="s" s="4">
        <v>2349</v>
      </c>
    </row>
    <row r="304" ht="45.0" customHeight="true">
      <c r="A304" t="s" s="4">
        <v>1440</v>
      </c>
      <c r="B304" t="s" s="4">
        <v>2649</v>
      </c>
      <c r="C304" t="s" s="4">
        <v>2349</v>
      </c>
      <c r="D304" t="s" s="4">
        <v>2349</v>
      </c>
    </row>
    <row r="305" ht="45.0" customHeight="true">
      <c r="A305" t="s" s="4">
        <v>1442</v>
      </c>
      <c r="B305" t="s" s="4">
        <v>2650</v>
      </c>
      <c r="C305" t="s" s="4">
        <v>2349</v>
      </c>
      <c r="D305" t="s" s="4">
        <v>2349</v>
      </c>
    </row>
    <row r="306" ht="45.0" customHeight="true">
      <c r="A306" t="s" s="4">
        <v>1445</v>
      </c>
      <c r="B306" t="s" s="4">
        <v>2651</v>
      </c>
      <c r="C306" t="s" s="4">
        <v>2349</v>
      </c>
      <c r="D306" t="s" s="4">
        <v>2349</v>
      </c>
    </row>
    <row r="307" ht="45.0" customHeight="true">
      <c r="A307" t="s" s="4">
        <v>1449</v>
      </c>
      <c r="B307" t="s" s="4">
        <v>2652</v>
      </c>
      <c r="C307" t="s" s="4">
        <v>2349</v>
      </c>
      <c r="D307" t="s" s="4">
        <v>2349</v>
      </c>
    </row>
    <row r="308" ht="45.0" customHeight="true">
      <c r="A308" t="s" s="4">
        <v>1452</v>
      </c>
      <c r="B308" t="s" s="4">
        <v>2653</v>
      </c>
      <c r="C308" t="s" s="4">
        <v>2349</v>
      </c>
      <c r="D308" t="s" s="4">
        <v>2349</v>
      </c>
    </row>
    <row r="309" ht="45.0" customHeight="true">
      <c r="A309" t="s" s="4">
        <v>1459</v>
      </c>
      <c r="B309" t="s" s="4">
        <v>2654</v>
      </c>
      <c r="C309" t="s" s="4">
        <v>2349</v>
      </c>
      <c r="D309" t="s" s="4">
        <v>2349</v>
      </c>
    </row>
    <row r="310" ht="45.0" customHeight="true">
      <c r="A310" t="s" s="4">
        <v>1463</v>
      </c>
      <c r="B310" t="s" s="4">
        <v>2655</v>
      </c>
      <c r="C310" t="s" s="4">
        <v>2349</v>
      </c>
      <c r="D310" t="s" s="4">
        <v>2349</v>
      </c>
    </row>
    <row r="311" ht="45.0" customHeight="true">
      <c r="A311" t="s" s="4">
        <v>1468</v>
      </c>
      <c r="B311" t="s" s="4">
        <v>2656</v>
      </c>
      <c r="C311" t="s" s="4">
        <v>2349</v>
      </c>
      <c r="D311" t="s" s="4">
        <v>2349</v>
      </c>
    </row>
    <row r="312" ht="45.0" customHeight="true">
      <c r="A312" t="s" s="4">
        <v>1472</v>
      </c>
      <c r="B312" t="s" s="4">
        <v>2657</v>
      </c>
      <c r="C312" t="s" s="4">
        <v>2349</v>
      </c>
      <c r="D312" t="s" s="4">
        <v>2349</v>
      </c>
    </row>
    <row r="313" ht="45.0" customHeight="true">
      <c r="A313" t="s" s="4">
        <v>1477</v>
      </c>
      <c r="B313" t="s" s="4">
        <v>2658</v>
      </c>
      <c r="C313" t="s" s="4">
        <v>2349</v>
      </c>
      <c r="D313" t="s" s="4">
        <v>2349</v>
      </c>
    </row>
    <row r="314" ht="45.0" customHeight="true">
      <c r="A314" t="s" s="4">
        <v>1481</v>
      </c>
      <c r="B314" t="s" s="4">
        <v>2659</v>
      </c>
      <c r="C314" t="s" s="4">
        <v>2349</v>
      </c>
      <c r="D314" t="s" s="4">
        <v>2349</v>
      </c>
    </row>
    <row r="315" ht="45.0" customHeight="true">
      <c r="A315" t="s" s="4">
        <v>1483</v>
      </c>
      <c r="B315" t="s" s="4">
        <v>2660</v>
      </c>
      <c r="C315" t="s" s="4">
        <v>2349</v>
      </c>
      <c r="D315" t="s" s="4">
        <v>2349</v>
      </c>
    </row>
    <row r="316" ht="45.0" customHeight="true">
      <c r="A316" t="s" s="4">
        <v>1486</v>
      </c>
      <c r="B316" t="s" s="4">
        <v>2661</v>
      </c>
      <c r="C316" t="s" s="4">
        <v>2349</v>
      </c>
      <c r="D316" t="s" s="4">
        <v>2349</v>
      </c>
    </row>
    <row r="317" ht="45.0" customHeight="true">
      <c r="A317" t="s" s="4">
        <v>1490</v>
      </c>
      <c r="B317" t="s" s="4">
        <v>2662</v>
      </c>
      <c r="C317" t="s" s="4">
        <v>2349</v>
      </c>
      <c r="D317" t="s" s="4">
        <v>2349</v>
      </c>
    </row>
    <row r="318" ht="45.0" customHeight="true">
      <c r="A318" t="s" s="4">
        <v>1492</v>
      </c>
      <c r="B318" t="s" s="4">
        <v>2663</v>
      </c>
      <c r="C318" t="s" s="4">
        <v>2349</v>
      </c>
      <c r="D318" t="s" s="4">
        <v>2349</v>
      </c>
    </row>
    <row r="319" ht="45.0" customHeight="true">
      <c r="A319" t="s" s="4">
        <v>1495</v>
      </c>
      <c r="B319" t="s" s="4">
        <v>2664</v>
      </c>
      <c r="C319" t="s" s="4">
        <v>2349</v>
      </c>
      <c r="D319" t="s" s="4">
        <v>2349</v>
      </c>
    </row>
    <row r="320" ht="45.0" customHeight="true">
      <c r="A320" t="s" s="4">
        <v>1499</v>
      </c>
      <c r="B320" t="s" s="4">
        <v>2665</v>
      </c>
      <c r="C320" t="s" s="4">
        <v>2349</v>
      </c>
      <c r="D320" t="s" s="4">
        <v>2349</v>
      </c>
    </row>
    <row r="321" ht="45.0" customHeight="true">
      <c r="A321" t="s" s="4">
        <v>1504</v>
      </c>
      <c r="B321" t="s" s="4">
        <v>2666</v>
      </c>
      <c r="C321" t="s" s="4">
        <v>2349</v>
      </c>
      <c r="D321" t="s" s="4">
        <v>2349</v>
      </c>
    </row>
    <row r="322" ht="45.0" customHeight="true">
      <c r="A322" t="s" s="4">
        <v>1507</v>
      </c>
      <c r="B322" t="s" s="4">
        <v>2667</v>
      </c>
      <c r="C322" t="s" s="4">
        <v>2349</v>
      </c>
      <c r="D322" t="s" s="4">
        <v>2349</v>
      </c>
    </row>
    <row r="323" ht="45.0" customHeight="true">
      <c r="A323" t="s" s="4">
        <v>1511</v>
      </c>
      <c r="B323" t="s" s="4">
        <v>2668</v>
      </c>
      <c r="C323" t="s" s="4">
        <v>2349</v>
      </c>
      <c r="D323" t="s" s="4">
        <v>2349</v>
      </c>
    </row>
    <row r="324" ht="45.0" customHeight="true">
      <c r="A324" t="s" s="4">
        <v>1514</v>
      </c>
      <c r="B324" t="s" s="4">
        <v>2669</v>
      </c>
      <c r="C324" t="s" s="4">
        <v>2349</v>
      </c>
      <c r="D324" t="s" s="4">
        <v>2349</v>
      </c>
    </row>
    <row r="325" ht="45.0" customHeight="true">
      <c r="A325" t="s" s="4">
        <v>1517</v>
      </c>
      <c r="B325" t="s" s="4">
        <v>2670</v>
      </c>
      <c r="C325" t="s" s="4">
        <v>2349</v>
      </c>
      <c r="D325" t="s" s="4">
        <v>2349</v>
      </c>
    </row>
    <row r="326" ht="45.0" customHeight="true">
      <c r="A326" t="s" s="4">
        <v>1520</v>
      </c>
      <c r="B326" t="s" s="4">
        <v>2671</v>
      </c>
      <c r="C326" t="s" s="4">
        <v>2349</v>
      </c>
      <c r="D326" t="s" s="4">
        <v>2349</v>
      </c>
    </row>
    <row r="327" ht="45.0" customHeight="true">
      <c r="A327" t="s" s="4">
        <v>1523</v>
      </c>
      <c r="B327" t="s" s="4">
        <v>2672</v>
      </c>
      <c r="C327" t="s" s="4">
        <v>2349</v>
      </c>
      <c r="D327" t="s" s="4">
        <v>2349</v>
      </c>
    </row>
    <row r="328" ht="45.0" customHeight="true">
      <c r="A328" t="s" s="4">
        <v>1528</v>
      </c>
      <c r="B328" t="s" s="4">
        <v>2673</v>
      </c>
      <c r="C328" t="s" s="4">
        <v>2349</v>
      </c>
      <c r="D328" t="s" s="4">
        <v>2349</v>
      </c>
    </row>
    <row r="329" ht="45.0" customHeight="true">
      <c r="A329" t="s" s="4">
        <v>1531</v>
      </c>
      <c r="B329" t="s" s="4">
        <v>2674</v>
      </c>
      <c r="C329" t="s" s="4">
        <v>2349</v>
      </c>
      <c r="D329" t="s" s="4">
        <v>2349</v>
      </c>
    </row>
    <row r="330" ht="45.0" customHeight="true">
      <c r="A330" t="s" s="4">
        <v>1533</v>
      </c>
      <c r="B330" t="s" s="4">
        <v>2675</v>
      </c>
      <c r="C330" t="s" s="4">
        <v>2349</v>
      </c>
      <c r="D330" t="s" s="4">
        <v>2349</v>
      </c>
    </row>
    <row r="331" ht="45.0" customHeight="true">
      <c r="A331" t="s" s="4">
        <v>1537</v>
      </c>
      <c r="B331" t="s" s="4">
        <v>2676</v>
      </c>
      <c r="C331" t="s" s="4">
        <v>2349</v>
      </c>
      <c r="D331" t="s" s="4">
        <v>2349</v>
      </c>
    </row>
    <row r="332" ht="45.0" customHeight="true">
      <c r="A332" t="s" s="4">
        <v>1542</v>
      </c>
      <c r="B332" t="s" s="4">
        <v>2677</v>
      </c>
      <c r="C332" t="s" s="4">
        <v>2349</v>
      </c>
      <c r="D332" t="s" s="4">
        <v>2349</v>
      </c>
    </row>
    <row r="333" ht="45.0" customHeight="true">
      <c r="A333" t="s" s="4">
        <v>1545</v>
      </c>
      <c r="B333" t="s" s="4">
        <v>2678</v>
      </c>
      <c r="C333" t="s" s="4">
        <v>2349</v>
      </c>
      <c r="D333" t="s" s="4">
        <v>2349</v>
      </c>
    </row>
    <row r="334" ht="45.0" customHeight="true">
      <c r="A334" t="s" s="4">
        <v>1549</v>
      </c>
      <c r="B334" t="s" s="4">
        <v>2679</v>
      </c>
      <c r="C334" t="s" s="4">
        <v>2349</v>
      </c>
      <c r="D334" t="s" s="4">
        <v>2349</v>
      </c>
    </row>
    <row r="335" ht="45.0" customHeight="true">
      <c r="A335" t="s" s="4">
        <v>1553</v>
      </c>
      <c r="B335" t="s" s="4">
        <v>2680</v>
      </c>
      <c r="C335" t="s" s="4">
        <v>2349</v>
      </c>
      <c r="D335" t="s" s="4">
        <v>2349</v>
      </c>
    </row>
    <row r="336" ht="45.0" customHeight="true">
      <c r="A336" t="s" s="4">
        <v>1556</v>
      </c>
      <c r="B336" t="s" s="4">
        <v>2681</v>
      </c>
      <c r="C336" t="s" s="4">
        <v>2349</v>
      </c>
      <c r="D336" t="s" s="4">
        <v>2349</v>
      </c>
    </row>
    <row r="337" ht="45.0" customHeight="true">
      <c r="A337" t="s" s="4">
        <v>1559</v>
      </c>
      <c r="B337" t="s" s="4">
        <v>2682</v>
      </c>
      <c r="C337" t="s" s="4">
        <v>2349</v>
      </c>
      <c r="D337" t="s" s="4">
        <v>2349</v>
      </c>
    </row>
    <row r="338" ht="45.0" customHeight="true">
      <c r="A338" t="s" s="4">
        <v>1561</v>
      </c>
      <c r="B338" t="s" s="4">
        <v>2683</v>
      </c>
      <c r="C338" t="s" s="4">
        <v>2349</v>
      </c>
      <c r="D338" t="s" s="4">
        <v>2349</v>
      </c>
    </row>
    <row r="339" ht="45.0" customHeight="true">
      <c r="A339" t="s" s="4">
        <v>1565</v>
      </c>
      <c r="B339" t="s" s="4">
        <v>2684</v>
      </c>
      <c r="C339" t="s" s="4">
        <v>2349</v>
      </c>
      <c r="D339" t="s" s="4">
        <v>2349</v>
      </c>
    </row>
    <row r="340" ht="45.0" customHeight="true">
      <c r="A340" t="s" s="4">
        <v>1568</v>
      </c>
      <c r="B340" t="s" s="4">
        <v>2685</v>
      </c>
      <c r="C340" t="s" s="4">
        <v>2349</v>
      </c>
      <c r="D340" t="s" s="4">
        <v>2349</v>
      </c>
    </row>
    <row r="341" ht="45.0" customHeight="true">
      <c r="A341" t="s" s="4">
        <v>1572</v>
      </c>
      <c r="B341" t="s" s="4">
        <v>2686</v>
      </c>
      <c r="C341" t="s" s="4">
        <v>2349</v>
      </c>
      <c r="D341" t="s" s="4">
        <v>2349</v>
      </c>
    </row>
    <row r="342" ht="45.0" customHeight="true">
      <c r="A342" t="s" s="4">
        <v>1575</v>
      </c>
      <c r="B342" t="s" s="4">
        <v>2687</v>
      </c>
      <c r="C342" t="s" s="4">
        <v>2349</v>
      </c>
      <c r="D342" t="s" s="4">
        <v>2349</v>
      </c>
    </row>
    <row r="343" ht="45.0" customHeight="true">
      <c r="A343" t="s" s="4">
        <v>1578</v>
      </c>
      <c r="B343" t="s" s="4">
        <v>2688</v>
      </c>
      <c r="C343" t="s" s="4">
        <v>2349</v>
      </c>
      <c r="D343" t="s" s="4">
        <v>2349</v>
      </c>
    </row>
    <row r="344" ht="45.0" customHeight="true">
      <c r="A344" t="s" s="4">
        <v>1580</v>
      </c>
      <c r="B344" t="s" s="4">
        <v>2689</v>
      </c>
      <c r="C344" t="s" s="4">
        <v>2349</v>
      </c>
      <c r="D344" t="s" s="4">
        <v>2349</v>
      </c>
    </row>
    <row r="345" ht="45.0" customHeight="true">
      <c r="A345" t="s" s="4">
        <v>1583</v>
      </c>
      <c r="B345" t="s" s="4">
        <v>2690</v>
      </c>
      <c r="C345" t="s" s="4">
        <v>2349</v>
      </c>
      <c r="D345" t="s" s="4">
        <v>2349</v>
      </c>
    </row>
    <row r="346" ht="45.0" customHeight="true">
      <c r="A346" t="s" s="4">
        <v>1586</v>
      </c>
      <c r="B346" t="s" s="4">
        <v>2691</v>
      </c>
      <c r="C346" t="s" s="4">
        <v>2349</v>
      </c>
      <c r="D346" t="s" s="4">
        <v>2349</v>
      </c>
    </row>
    <row r="347" ht="45.0" customHeight="true">
      <c r="A347" t="s" s="4">
        <v>1591</v>
      </c>
      <c r="B347" t="s" s="4">
        <v>2692</v>
      </c>
      <c r="C347" t="s" s="4">
        <v>2349</v>
      </c>
      <c r="D347" t="s" s="4">
        <v>2349</v>
      </c>
    </row>
    <row r="348" ht="45.0" customHeight="true">
      <c r="A348" t="s" s="4">
        <v>1594</v>
      </c>
      <c r="B348" t="s" s="4">
        <v>2693</v>
      </c>
      <c r="C348" t="s" s="4">
        <v>2349</v>
      </c>
      <c r="D348" t="s" s="4">
        <v>2349</v>
      </c>
    </row>
    <row r="349" ht="45.0" customHeight="true">
      <c r="A349" t="s" s="4">
        <v>1599</v>
      </c>
      <c r="B349" t="s" s="4">
        <v>2694</v>
      </c>
      <c r="C349" t="s" s="4">
        <v>2349</v>
      </c>
      <c r="D349" t="s" s="4">
        <v>2349</v>
      </c>
    </row>
    <row r="350" ht="45.0" customHeight="true">
      <c r="A350" t="s" s="4">
        <v>1602</v>
      </c>
      <c r="B350" t="s" s="4">
        <v>2695</v>
      </c>
      <c r="C350" t="s" s="4">
        <v>2349</v>
      </c>
      <c r="D350" t="s" s="4">
        <v>2349</v>
      </c>
    </row>
    <row r="351" ht="45.0" customHeight="true">
      <c r="A351" t="s" s="4">
        <v>1605</v>
      </c>
      <c r="B351" t="s" s="4">
        <v>2696</v>
      </c>
      <c r="C351" t="s" s="4">
        <v>2349</v>
      </c>
      <c r="D351" t="s" s="4">
        <v>2349</v>
      </c>
    </row>
    <row r="352" ht="45.0" customHeight="true">
      <c r="A352" t="s" s="4">
        <v>1608</v>
      </c>
      <c r="B352" t="s" s="4">
        <v>2697</v>
      </c>
      <c r="C352" t="s" s="4">
        <v>2349</v>
      </c>
      <c r="D352" t="s" s="4">
        <v>2349</v>
      </c>
    </row>
    <row r="353" ht="45.0" customHeight="true">
      <c r="A353" t="s" s="4">
        <v>1612</v>
      </c>
      <c r="B353" t="s" s="4">
        <v>2698</v>
      </c>
      <c r="C353" t="s" s="4">
        <v>2349</v>
      </c>
      <c r="D353" t="s" s="4">
        <v>2349</v>
      </c>
    </row>
    <row r="354" ht="45.0" customHeight="true">
      <c r="A354" t="s" s="4">
        <v>1614</v>
      </c>
      <c r="B354" t="s" s="4">
        <v>2699</v>
      </c>
      <c r="C354" t="s" s="4">
        <v>2349</v>
      </c>
      <c r="D354" t="s" s="4">
        <v>2349</v>
      </c>
    </row>
    <row r="355" ht="45.0" customHeight="true">
      <c r="A355" t="s" s="4">
        <v>1617</v>
      </c>
      <c r="B355" t="s" s="4">
        <v>2700</v>
      </c>
      <c r="C355" t="s" s="4">
        <v>2349</v>
      </c>
      <c r="D355" t="s" s="4">
        <v>2349</v>
      </c>
    </row>
    <row r="356" ht="45.0" customHeight="true">
      <c r="A356" t="s" s="4">
        <v>1620</v>
      </c>
      <c r="B356" t="s" s="4">
        <v>2701</v>
      </c>
      <c r="C356" t="s" s="4">
        <v>2349</v>
      </c>
      <c r="D356" t="s" s="4">
        <v>2349</v>
      </c>
    </row>
    <row r="357" ht="45.0" customHeight="true">
      <c r="A357" t="s" s="4">
        <v>1624</v>
      </c>
      <c r="B357" t="s" s="4">
        <v>2702</v>
      </c>
      <c r="C357" t="s" s="4">
        <v>2349</v>
      </c>
      <c r="D357" t="s" s="4">
        <v>2349</v>
      </c>
    </row>
    <row r="358" ht="45.0" customHeight="true">
      <c r="A358" t="s" s="4">
        <v>1629</v>
      </c>
      <c r="B358" t="s" s="4">
        <v>2703</v>
      </c>
      <c r="C358" t="s" s="4">
        <v>2349</v>
      </c>
      <c r="D358" t="s" s="4">
        <v>2349</v>
      </c>
    </row>
    <row r="359" ht="45.0" customHeight="true">
      <c r="A359" t="s" s="4">
        <v>1634</v>
      </c>
      <c r="B359" t="s" s="4">
        <v>2704</v>
      </c>
      <c r="C359" t="s" s="4">
        <v>2349</v>
      </c>
      <c r="D359" t="s" s="4">
        <v>2349</v>
      </c>
    </row>
    <row r="360" ht="45.0" customHeight="true">
      <c r="A360" t="s" s="4">
        <v>1637</v>
      </c>
      <c r="B360" t="s" s="4">
        <v>2705</v>
      </c>
      <c r="C360" t="s" s="4">
        <v>2349</v>
      </c>
      <c r="D360" t="s" s="4">
        <v>2349</v>
      </c>
    </row>
    <row r="361" ht="45.0" customHeight="true">
      <c r="A361" t="s" s="4">
        <v>1641</v>
      </c>
      <c r="B361" t="s" s="4">
        <v>2706</v>
      </c>
      <c r="C361" t="s" s="4">
        <v>2349</v>
      </c>
      <c r="D361" t="s" s="4">
        <v>2349</v>
      </c>
    </row>
    <row r="362" ht="45.0" customHeight="true">
      <c r="A362" t="s" s="4">
        <v>1644</v>
      </c>
      <c r="B362" t="s" s="4">
        <v>2707</v>
      </c>
      <c r="C362" t="s" s="4">
        <v>2349</v>
      </c>
      <c r="D362" t="s" s="4">
        <v>2349</v>
      </c>
    </row>
    <row r="363" ht="45.0" customHeight="true">
      <c r="A363" t="s" s="4">
        <v>1650</v>
      </c>
      <c r="B363" t="s" s="4">
        <v>2708</v>
      </c>
      <c r="C363" t="s" s="4">
        <v>2349</v>
      </c>
      <c r="D363" t="s" s="4">
        <v>2349</v>
      </c>
    </row>
    <row r="364" ht="45.0" customHeight="true">
      <c r="A364" t="s" s="4">
        <v>1652</v>
      </c>
      <c r="B364" t="s" s="4">
        <v>2709</v>
      </c>
      <c r="C364" t="s" s="4">
        <v>2349</v>
      </c>
      <c r="D364" t="s" s="4">
        <v>2349</v>
      </c>
    </row>
    <row r="365" ht="45.0" customHeight="true">
      <c r="A365" t="s" s="4">
        <v>1655</v>
      </c>
      <c r="B365" t="s" s="4">
        <v>2710</v>
      </c>
      <c r="C365" t="s" s="4">
        <v>2349</v>
      </c>
      <c r="D365" t="s" s="4">
        <v>2349</v>
      </c>
    </row>
    <row r="366" ht="45.0" customHeight="true">
      <c r="A366" t="s" s="4">
        <v>1658</v>
      </c>
      <c r="B366" t="s" s="4">
        <v>2711</v>
      </c>
      <c r="C366" t="s" s="4">
        <v>2349</v>
      </c>
      <c r="D366" t="s" s="4">
        <v>2349</v>
      </c>
    </row>
    <row r="367" ht="45.0" customHeight="true">
      <c r="A367" t="s" s="4">
        <v>1660</v>
      </c>
      <c r="B367" t="s" s="4">
        <v>2712</v>
      </c>
      <c r="C367" t="s" s="4">
        <v>2349</v>
      </c>
      <c r="D367" t="s" s="4">
        <v>2349</v>
      </c>
    </row>
    <row r="368" ht="45.0" customHeight="true">
      <c r="A368" t="s" s="4">
        <v>1663</v>
      </c>
      <c r="B368" t="s" s="4">
        <v>2713</v>
      </c>
      <c r="C368" t="s" s="4">
        <v>2349</v>
      </c>
      <c r="D368" t="s" s="4">
        <v>2349</v>
      </c>
    </row>
    <row r="369" ht="45.0" customHeight="true">
      <c r="A369" t="s" s="4">
        <v>1666</v>
      </c>
      <c r="B369" t="s" s="4">
        <v>2714</v>
      </c>
      <c r="C369" t="s" s="4">
        <v>2349</v>
      </c>
      <c r="D369" t="s" s="4">
        <v>2349</v>
      </c>
    </row>
    <row r="370" ht="45.0" customHeight="true">
      <c r="A370" t="s" s="4">
        <v>1669</v>
      </c>
      <c r="B370" t="s" s="4">
        <v>2715</v>
      </c>
      <c r="C370" t="s" s="4">
        <v>2349</v>
      </c>
      <c r="D370" t="s" s="4">
        <v>2349</v>
      </c>
    </row>
    <row r="371" ht="45.0" customHeight="true">
      <c r="A371" t="s" s="4">
        <v>1673</v>
      </c>
      <c r="B371" t="s" s="4">
        <v>2716</v>
      </c>
      <c r="C371" t="s" s="4">
        <v>2349</v>
      </c>
      <c r="D371" t="s" s="4">
        <v>2349</v>
      </c>
    </row>
    <row r="372" ht="45.0" customHeight="true">
      <c r="A372" t="s" s="4">
        <v>1675</v>
      </c>
      <c r="B372" t="s" s="4">
        <v>2717</v>
      </c>
      <c r="C372" t="s" s="4">
        <v>2349</v>
      </c>
      <c r="D372" t="s" s="4">
        <v>2349</v>
      </c>
    </row>
    <row r="373" ht="45.0" customHeight="true">
      <c r="A373" t="s" s="4">
        <v>1677</v>
      </c>
      <c r="B373" t="s" s="4">
        <v>2718</v>
      </c>
      <c r="C373" t="s" s="4">
        <v>2349</v>
      </c>
      <c r="D373" t="s" s="4">
        <v>2349</v>
      </c>
    </row>
    <row r="374" ht="45.0" customHeight="true">
      <c r="A374" t="s" s="4">
        <v>1681</v>
      </c>
      <c r="B374" t="s" s="4">
        <v>2719</v>
      </c>
      <c r="C374" t="s" s="4">
        <v>2349</v>
      </c>
      <c r="D374" t="s" s="4">
        <v>2349</v>
      </c>
    </row>
    <row r="375" ht="45.0" customHeight="true">
      <c r="A375" t="s" s="4">
        <v>1685</v>
      </c>
      <c r="B375" t="s" s="4">
        <v>2720</v>
      </c>
      <c r="C375" t="s" s="4">
        <v>2349</v>
      </c>
      <c r="D375" t="s" s="4">
        <v>2349</v>
      </c>
    </row>
    <row r="376" ht="45.0" customHeight="true">
      <c r="A376" t="s" s="4">
        <v>1688</v>
      </c>
      <c r="B376" t="s" s="4">
        <v>2721</v>
      </c>
      <c r="C376" t="s" s="4">
        <v>2349</v>
      </c>
      <c r="D376" t="s" s="4">
        <v>2349</v>
      </c>
    </row>
    <row r="377" ht="45.0" customHeight="true">
      <c r="A377" t="s" s="4">
        <v>1691</v>
      </c>
      <c r="B377" t="s" s="4">
        <v>2722</v>
      </c>
      <c r="C377" t="s" s="4">
        <v>2349</v>
      </c>
      <c r="D377" t="s" s="4">
        <v>2349</v>
      </c>
    </row>
    <row r="378" ht="45.0" customHeight="true">
      <c r="A378" t="s" s="4">
        <v>1695</v>
      </c>
      <c r="B378" t="s" s="4">
        <v>2723</v>
      </c>
      <c r="C378" t="s" s="4">
        <v>2349</v>
      </c>
      <c r="D378" t="s" s="4">
        <v>2349</v>
      </c>
    </row>
    <row r="379" ht="45.0" customHeight="true">
      <c r="A379" t="s" s="4">
        <v>1698</v>
      </c>
      <c r="B379" t="s" s="4">
        <v>2724</v>
      </c>
      <c r="C379" t="s" s="4">
        <v>2349</v>
      </c>
      <c r="D379" t="s" s="4">
        <v>2349</v>
      </c>
    </row>
    <row r="380" ht="45.0" customHeight="true">
      <c r="A380" t="s" s="4">
        <v>1704</v>
      </c>
      <c r="B380" t="s" s="4">
        <v>2725</v>
      </c>
      <c r="C380" t="s" s="4">
        <v>2349</v>
      </c>
      <c r="D380" t="s" s="4">
        <v>2349</v>
      </c>
    </row>
    <row r="381" ht="45.0" customHeight="true">
      <c r="A381" t="s" s="4">
        <v>1707</v>
      </c>
      <c r="B381" t="s" s="4">
        <v>2726</v>
      </c>
      <c r="C381" t="s" s="4">
        <v>2349</v>
      </c>
      <c r="D381" t="s" s="4">
        <v>2349</v>
      </c>
    </row>
    <row r="382" ht="45.0" customHeight="true">
      <c r="A382" t="s" s="4">
        <v>1710</v>
      </c>
      <c r="B382" t="s" s="4">
        <v>2727</v>
      </c>
      <c r="C382" t="s" s="4">
        <v>2349</v>
      </c>
      <c r="D382" t="s" s="4">
        <v>2349</v>
      </c>
    </row>
    <row r="383" ht="45.0" customHeight="true">
      <c r="A383" t="s" s="4">
        <v>1714</v>
      </c>
      <c r="B383" t="s" s="4">
        <v>2728</v>
      </c>
      <c r="C383" t="s" s="4">
        <v>2349</v>
      </c>
      <c r="D383" t="s" s="4">
        <v>2349</v>
      </c>
    </row>
    <row r="384" ht="45.0" customHeight="true">
      <c r="A384" t="s" s="4">
        <v>1716</v>
      </c>
      <c r="B384" t="s" s="4">
        <v>2729</v>
      </c>
      <c r="C384" t="s" s="4">
        <v>2349</v>
      </c>
      <c r="D384" t="s" s="4">
        <v>2349</v>
      </c>
    </row>
    <row r="385" ht="45.0" customHeight="true">
      <c r="A385" t="s" s="4">
        <v>1722</v>
      </c>
      <c r="B385" t="s" s="4">
        <v>2730</v>
      </c>
      <c r="C385" t="s" s="4">
        <v>2349</v>
      </c>
      <c r="D385" t="s" s="4">
        <v>2349</v>
      </c>
    </row>
    <row r="386" ht="45.0" customHeight="true">
      <c r="A386" t="s" s="4">
        <v>1725</v>
      </c>
      <c r="B386" t="s" s="4">
        <v>2731</v>
      </c>
      <c r="C386" t="s" s="4">
        <v>2349</v>
      </c>
      <c r="D386" t="s" s="4">
        <v>2349</v>
      </c>
    </row>
    <row r="387" ht="45.0" customHeight="true">
      <c r="A387" t="s" s="4">
        <v>1727</v>
      </c>
      <c r="B387" t="s" s="4">
        <v>2732</v>
      </c>
      <c r="C387" t="s" s="4">
        <v>2349</v>
      </c>
      <c r="D387" t="s" s="4">
        <v>2349</v>
      </c>
    </row>
    <row r="388" ht="45.0" customHeight="true">
      <c r="A388" t="s" s="4">
        <v>1734</v>
      </c>
      <c r="B388" t="s" s="4">
        <v>2733</v>
      </c>
      <c r="C388" t="s" s="4">
        <v>2349</v>
      </c>
      <c r="D388" t="s" s="4">
        <v>2349</v>
      </c>
    </row>
    <row r="389" ht="45.0" customHeight="true">
      <c r="A389" t="s" s="4">
        <v>1737</v>
      </c>
      <c r="B389" t="s" s="4">
        <v>2734</v>
      </c>
      <c r="C389" t="s" s="4">
        <v>2349</v>
      </c>
      <c r="D389" t="s" s="4">
        <v>2349</v>
      </c>
    </row>
    <row r="390" ht="45.0" customHeight="true">
      <c r="A390" t="s" s="4">
        <v>1739</v>
      </c>
      <c r="B390" t="s" s="4">
        <v>2735</v>
      </c>
      <c r="C390" t="s" s="4">
        <v>2349</v>
      </c>
      <c r="D390" t="s" s="4">
        <v>2349</v>
      </c>
    </row>
    <row r="391" ht="45.0" customHeight="true">
      <c r="A391" t="s" s="4">
        <v>1743</v>
      </c>
      <c r="B391" t="s" s="4">
        <v>2736</v>
      </c>
      <c r="C391" t="s" s="4">
        <v>2349</v>
      </c>
      <c r="D391" t="s" s="4">
        <v>2349</v>
      </c>
    </row>
    <row r="392" ht="45.0" customHeight="true">
      <c r="A392" t="s" s="4">
        <v>1745</v>
      </c>
      <c r="B392" t="s" s="4">
        <v>2737</v>
      </c>
      <c r="C392" t="s" s="4">
        <v>2349</v>
      </c>
      <c r="D392" t="s" s="4">
        <v>2349</v>
      </c>
    </row>
    <row r="393" ht="45.0" customHeight="true">
      <c r="A393" t="s" s="4">
        <v>1748</v>
      </c>
      <c r="B393" t="s" s="4">
        <v>2738</v>
      </c>
      <c r="C393" t="s" s="4">
        <v>2349</v>
      </c>
      <c r="D393" t="s" s="4">
        <v>2349</v>
      </c>
    </row>
    <row r="394" ht="45.0" customHeight="true">
      <c r="A394" t="s" s="4">
        <v>1751</v>
      </c>
      <c r="B394" t="s" s="4">
        <v>2739</v>
      </c>
      <c r="C394" t="s" s="4">
        <v>2349</v>
      </c>
      <c r="D394" t="s" s="4">
        <v>2349</v>
      </c>
    </row>
    <row r="395" ht="45.0" customHeight="true">
      <c r="A395" t="s" s="4">
        <v>1755</v>
      </c>
      <c r="B395" t="s" s="4">
        <v>2740</v>
      </c>
      <c r="C395" t="s" s="4">
        <v>2349</v>
      </c>
      <c r="D395" t="s" s="4">
        <v>2349</v>
      </c>
    </row>
    <row r="396" ht="45.0" customHeight="true">
      <c r="A396" t="s" s="4">
        <v>1758</v>
      </c>
      <c r="B396" t="s" s="4">
        <v>2741</v>
      </c>
      <c r="C396" t="s" s="4">
        <v>2349</v>
      </c>
      <c r="D396" t="s" s="4">
        <v>2349</v>
      </c>
    </row>
    <row r="397" ht="45.0" customHeight="true">
      <c r="A397" t="s" s="4">
        <v>1761</v>
      </c>
      <c r="B397" t="s" s="4">
        <v>2742</v>
      </c>
      <c r="C397" t="s" s="4">
        <v>2349</v>
      </c>
      <c r="D397" t="s" s="4">
        <v>2349</v>
      </c>
    </row>
    <row r="398" ht="45.0" customHeight="true">
      <c r="A398" t="s" s="4">
        <v>1764</v>
      </c>
      <c r="B398" t="s" s="4">
        <v>2743</v>
      </c>
      <c r="C398" t="s" s="4">
        <v>2349</v>
      </c>
      <c r="D398" t="s" s="4">
        <v>2349</v>
      </c>
    </row>
    <row r="399" ht="45.0" customHeight="true">
      <c r="A399" t="s" s="4">
        <v>1767</v>
      </c>
      <c r="B399" t="s" s="4">
        <v>2744</v>
      </c>
      <c r="C399" t="s" s="4">
        <v>2349</v>
      </c>
      <c r="D399" t="s" s="4">
        <v>2349</v>
      </c>
    </row>
    <row r="400" ht="45.0" customHeight="true">
      <c r="A400" t="s" s="4">
        <v>1770</v>
      </c>
      <c r="B400" t="s" s="4">
        <v>2745</v>
      </c>
      <c r="C400" t="s" s="4">
        <v>2349</v>
      </c>
      <c r="D400" t="s" s="4">
        <v>2349</v>
      </c>
    </row>
    <row r="401" ht="45.0" customHeight="true">
      <c r="A401" t="s" s="4">
        <v>1773</v>
      </c>
      <c r="B401" t="s" s="4">
        <v>2746</v>
      </c>
      <c r="C401" t="s" s="4">
        <v>2349</v>
      </c>
      <c r="D401" t="s" s="4">
        <v>2349</v>
      </c>
    </row>
    <row r="402" ht="45.0" customHeight="true">
      <c r="A402" t="s" s="4">
        <v>1776</v>
      </c>
      <c r="B402" t="s" s="4">
        <v>2747</v>
      </c>
      <c r="C402" t="s" s="4">
        <v>2349</v>
      </c>
      <c r="D402" t="s" s="4">
        <v>2349</v>
      </c>
    </row>
    <row r="403" ht="45.0" customHeight="true">
      <c r="A403" t="s" s="4">
        <v>1780</v>
      </c>
      <c r="B403" t="s" s="4">
        <v>2748</v>
      </c>
      <c r="C403" t="s" s="4">
        <v>2349</v>
      </c>
      <c r="D403" t="s" s="4">
        <v>2349</v>
      </c>
    </row>
    <row r="404" ht="45.0" customHeight="true">
      <c r="A404" t="s" s="4">
        <v>1783</v>
      </c>
      <c r="B404" t="s" s="4">
        <v>2749</v>
      </c>
      <c r="C404" t="s" s="4">
        <v>2349</v>
      </c>
      <c r="D404" t="s" s="4">
        <v>2349</v>
      </c>
    </row>
    <row r="405" ht="45.0" customHeight="true">
      <c r="A405" t="s" s="4">
        <v>1786</v>
      </c>
      <c r="B405" t="s" s="4">
        <v>2750</v>
      </c>
      <c r="C405" t="s" s="4">
        <v>2349</v>
      </c>
      <c r="D405" t="s" s="4">
        <v>2349</v>
      </c>
    </row>
    <row r="406" ht="45.0" customHeight="true">
      <c r="A406" t="s" s="4">
        <v>1788</v>
      </c>
      <c r="B406" t="s" s="4">
        <v>2751</v>
      </c>
      <c r="C406" t="s" s="4">
        <v>2349</v>
      </c>
      <c r="D406" t="s" s="4">
        <v>2349</v>
      </c>
    </row>
    <row r="407" ht="45.0" customHeight="true">
      <c r="A407" t="s" s="4">
        <v>1791</v>
      </c>
      <c r="B407" t="s" s="4">
        <v>2752</v>
      </c>
      <c r="C407" t="s" s="4">
        <v>2349</v>
      </c>
      <c r="D407" t="s" s="4">
        <v>2349</v>
      </c>
    </row>
    <row r="408" ht="45.0" customHeight="true">
      <c r="A408" t="s" s="4">
        <v>1794</v>
      </c>
      <c r="B408" t="s" s="4">
        <v>2753</v>
      </c>
      <c r="C408" t="s" s="4">
        <v>2349</v>
      </c>
      <c r="D408" t="s" s="4">
        <v>2349</v>
      </c>
    </row>
    <row r="409" ht="45.0" customHeight="true">
      <c r="A409" t="s" s="4">
        <v>1797</v>
      </c>
      <c r="B409" t="s" s="4">
        <v>2754</v>
      </c>
      <c r="C409" t="s" s="4">
        <v>2349</v>
      </c>
      <c r="D409" t="s" s="4">
        <v>2349</v>
      </c>
    </row>
    <row r="410" ht="45.0" customHeight="true">
      <c r="A410" t="s" s="4">
        <v>1800</v>
      </c>
      <c r="B410" t="s" s="4">
        <v>2755</v>
      </c>
      <c r="C410" t="s" s="4">
        <v>2349</v>
      </c>
      <c r="D410" t="s" s="4">
        <v>2349</v>
      </c>
    </row>
    <row r="411" ht="45.0" customHeight="true">
      <c r="A411" t="s" s="4">
        <v>1806</v>
      </c>
      <c r="B411" t="s" s="4">
        <v>2756</v>
      </c>
      <c r="C411" t="s" s="4">
        <v>2349</v>
      </c>
      <c r="D411" t="s" s="4">
        <v>2349</v>
      </c>
    </row>
    <row r="412" ht="45.0" customHeight="true">
      <c r="A412" t="s" s="4">
        <v>1809</v>
      </c>
      <c r="B412" t="s" s="4">
        <v>2757</v>
      </c>
      <c r="C412" t="s" s="4">
        <v>2349</v>
      </c>
      <c r="D412" t="s" s="4">
        <v>2349</v>
      </c>
    </row>
    <row r="413" ht="45.0" customHeight="true">
      <c r="A413" t="s" s="4">
        <v>1815</v>
      </c>
      <c r="B413" t="s" s="4">
        <v>2758</v>
      </c>
      <c r="C413" t="s" s="4">
        <v>2349</v>
      </c>
      <c r="D413" t="s" s="4">
        <v>2349</v>
      </c>
    </row>
    <row r="414" ht="45.0" customHeight="true">
      <c r="A414" t="s" s="4">
        <v>1818</v>
      </c>
      <c r="B414" t="s" s="4">
        <v>2759</v>
      </c>
      <c r="C414" t="s" s="4">
        <v>2349</v>
      </c>
      <c r="D414" t="s" s="4">
        <v>2349</v>
      </c>
    </row>
    <row r="415" ht="45.0" customHeight="true">
      <c r="A415" t="s" s="4">
        <v>1822</v>
      </c>
      <c r="B415" t="s" s="4">
        <v>2760</v>
      </c>
      <c r="C415" t="s" s="4">
        <v>2349</v>
      </c>
      <c r="D415" t="s" s="4">
        <v>2349</v>
      </c>
    </row>
    <row r="416" ht="45.0" customHeight="true">
      <c r="A416" t="s" s="4">
        <v>1826</v>
      </c>
      <c r="B416" t="s" s="4">
        <v>2761</v>
      </c>
      <c r="C416" t="s" s="4">
        <v>2349</v>
      </c>
      <c r="D416" t="s" s="4">
        <v>2349</v>
      </c>
    </row>
    <row r="417" ht="45.0" customHeight="true">
      <c r="A417" t="s" s="4">
        <v>1831</v>
      </c>
      <c r="B417" t="s" s="4">
        <v>2762</v>
      </c>
      <c r="C417" t="s" s="4">
        <v>2349</v>
      </c>
      <c r="D417" t="s" s="4">
        <v>2349</v>
      </c>
    </row>
    <row r="418" ht="45.0" customHeight="true">
      <c r="A418" t="s" s="4">
        <v>1834</v>
      </c>
      <c r="B418" t="s" s="4">
        <v>2763</v>
      </c>
      <c r="C418" t="s" s="4">
        <v>2349</v>
      </c>
      <c r="D418" t="s" s="4">
        <v>2349</v>
      </c>
    </row>
    <row r="419" ht="45.0" customHeight="true">
      <c r="A419" t="s" s="4">
        <v>1838</v>
      </c>
      <c r="B419" t="s" s="4">
        <v>2764</v>
      </c>
      <c r="C419" t="s" s="4">
        <v>2349</v>
      </c>
      <c r="D419" t="s" s="4">
        <v>2349</v>
      </c>
    </row>
    <row r="420" ht="45.0" customHeight="true">
      <c r="A420" t="s" s="4">
        <v>1841</v>
      </c>
      <c r="B420" t="s" s="4">
        <v>2765</v>
      </c>
      <c r="C420" t="s" s="4">
        <v>2349</v>
      </c>
      <c r="D420" t="s" s="4">
        <v>2349</v>
      </c>
    </row>
    <row r="421" ht="45.0" customHeight="true">
      <c r="A421" t="s" s="4">
        <v>1844</v>
      </c>
      <c r="B421" t="s" s="4">
        <v>2766</v>
      </c>
      <c r="C421" t="s" s="4">
        <v>2349</v>
      </c>
      <c r="D421" t="s" s="4">
        <v>2349</v>
      </c>
    </row>
    <row r="422" ht="45.0" customHeight="true">
      <c r="A422" t="s" s="4">
        <v>1847</v>
      </c>
      <c r="B422" t="s" s="4">
        <v>2767</v>
      </c>
      <c r="C422" t="s" s="4">
        <v>2349</v>
      </c>
      <c r="D422" t="s" s="4">
        <v>2349</v>
      </c>
    </row>
    <row r="423" ht="45.0" customHeight="true">
      <c r="A423" t="s" s="4">
        <v>1851</v>
      </c>
      <c r="B423" t="s" s="4">
        <v>2768</v>
      </c>
      <c r="C423" t="s" s="4">
        <v>2349</v>
      </c>
      <c r="D423" t="s" s="4">
        <v>2349</v>
      </c>
    </row>
    <row r="424" ht="45.0" customHeight="true">
      <c r="A424" t="s" s="4">
        <v>1856</v>
      </c>
      <c r="B424" t="s" s="4">
        <v>2769</v>
      </c>
      <c r="C424" t="s" s="4">
        <v>2349</v>
      </c>
      <c r="D424" t="s" s="4">
        <v>2349</v>
      </c>
    </row>
    <row r="425" ht="45.0" customHeight="true">
      <c r="A425" t="s" s="4">
        <v>1859</v>
      </c>
      <c r="B425" t="s" s="4">
        <v>2770</v>
      </c>
      <c r="C425" t="s" s="4">
        <v>2349</v>
      </c>
      <c r="D425" t="s" s="4">
        <v>2349</v>
      </c>
    </row>
    <row r="426" ht="45.0" customHeight="true">
      <c r="A426" t="s" s="4">
        <v>1862</v>
      </c>
      <c r="B426" t="s" s="4">
        <v>2771</v>
      </c>
      <c r="C426" t="s" s="4">
        <v>2349</v>
      </c>
      <c r="D426" t="s" s="4">
        <v>2349</v>
      </c>
    </row>
    <row r="427" ht="45.0" customHeight="true">
      <c r="A427" t="s" s="4">
        <v>1865</v>
      </c>
      <c r="B427" t="s" s="4">
        <v>2772</v>
      </c>
      <c r="C427" t="s" s="4">
        <v>2349</v>
      </c>
      <c r="D427" t="s" s="4">
        <v>2349</v>
      </c>
    </row>
    <row r="428" ht="45.0" customHeight="true">
      <c r="A428" t="s" s="4">
        <v>1868</v>
      </c>
      <c r="B428" t="s" s="4">
        <v>2773</v>
      </c>
      <c r="C428" t="s" s="4">
        <v>2349</v>
      </c>
      <c r="D428" t="s" s="4">
        <v>2349</v>
      </c>
    </row>
    <row r="429" ht="45.0" customHeight="true">
      <c r="A429" t="s" s="4">
        <v>1871</v>
      </c>
      <c r="B429" t="s" s="4">
        <v>2774</v>
      </c>
      <c r="C429" t="s" s="4">
        <v>2349</v>
      </c>
      <c r="D429" t="s" s="4">
        <v>2349</v>
      </c>
    </row>
    <row r="430" ht="45.0" customHeight="true">
      <c r="A430" t="s" s="4">
        <v>1875</v>
      </c>
      <c r="B430" t="s" s="4">
        <v>2775</v>
      </c>
      <c r="C430" t="s" s="4">
        <v>2349</v>
      </c>
      <c r="D430" t="s" s="4">
        <v>2349</v>
      </c>
    </row>
    <row r="431" ht="45.0" customHeight="true">
      <c r="A431" t="s" s="4">
        <v>1878</v>
      </c>
      <c r="B431" t="s" s="4">
        <v>2776</v>
      </c>
      <c r="C431" t="s" s="4">
        <v>2349</v>
      </c>
      <c r="D431" t="s" s="4">
        <v>2349</v>
      </c>
    </row>
    <row r="432" ht="45.0" customHeight="true">
      <c r="A432" t="s" s="4">
        <v>1883</v>
      </c>
      <c r="B432" t="s" s="4">
        <v>2777</v>
      </c>
      <c r="C432" t="s" s="4">
        <v>2349</v>
      </c>
      <c r="D432" t="s" s="4">
        <v>2349</v>
      </c>
    </row>
    <row r="433" ht="45.0" customHeight="true">
      <c r="A433" t="s" s="4">
        <v>1885</v>
      </c>
      <c r="B433" t="s" s="4">
        <v>2778</v>
      </c>
      <c r="C433" t="s" s="4">
        <v>2349</v>
      </c>
      <c r="D433" t="s" s="4">
        <v>2349</v>
      </c>
    </row>
    <row r="434" ht="45.0" customHeight="true">
      <c r="A434" t="s" s="4">
        <v>1887</v>
      </c>
      <c r="B434" t="s" s="4">
        <v>2779</v>
      </c>
      <c r="C434" t="s" s="4">
        <v>2349</v>
      </c>
      <c r="D434" t="s" s="4">
        <v>2349</v>
      </c>
    </row>
    <row r="435" ht="45.0" customHeight="true">
      <c r="A435" t="s" s="4">
        <v>1890</v>
      </c>
      <c r="B435" t="s" s="4">
        <v>2780</v>
      </c>
      <c r="C435" t="s" s="4">
        <v>2349</v>
      </c>
      <c r="D435" t="s" s="4">
        <v>2349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2.80078125" customWidth="true" bestFit="true"/>
    <col min="4" max="4" width="30.29296875" customWidth="true" bestFit="true"/>
    <col min="5" max="5" width="29.3203125" customWidth="true" bestFit="true"/>
    <col min="6" max="6" width="34.0234375" customWidth="true" bestFit="true"/>
    <col min="7" max="7" width="30.3671875" customWidth="true" bestFit="true"/>
    <col min="1" max="1" width="9.43359375" customWidth="true" bestFit="true"/>
    <col min="2" max="2" width="36.93359375" customWidth="true" bestFit="true"/>
  </cols>
  <sheetData>
    <row r="1" hidden="true">
      <c r="B1"/>
      <c r="C1" t="s">
        <v>9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2781</v>
      </c>
      <c r="D2" t="s">
        <v>2782</v>
      </c>
      <c r="E2" t="s">
        <v>2783</v>
      </c>
      <c r="F2" t="s">
        <v>2784</v>
      </c>
      <c r="G2" t="s">
        <v>2785</v>
      </c>
    </row>
    <row r="3">
      <c r="A3" t="s" s="1">
        <v>1906</v>
      </c>
      <c r="B3" s="1"/>
      <c r="C3" t="s" s="1">
        <v>2786</v>
      </c>
      <c r="D3" t="s" s="1">
        <v>2787</v>
      </c>
      <c r="E3" t="s" s="1">
        <v>2788</v>
      </c>
      <c r="F3" t="s" s="1">
        <v>2789</v>
      </c>
      <c r="G3" t="s" s="1">
        <v>2790</v>
      </c>
    </row>
    <row r="4" ht="45.0" customHeight="true">
      <c r="A4" t="s" s="4">
        <v>97</v>
      </c>
      <c r="B4" t="s" s="4">
        <v>2791</v>
      </c>
      <c r="C4" t="s" s="4">
        <v>2349</v>
      </c>
      <c r="D4" t="s" s="4">
        <v>1855</v>
      </c>
      <c r="E4" t="s" s="4">
        <v>1855</v>
      </c>
      <c r="F4" t="s" s="4">
        <v>1855</v>
      </c>
      <c r="G4" t="s" s="4">
        <v>1855</v>
      </c>
    </row>
    <row r="5" ht="45.0" customHeight="true">
      <c r="A5" t="s" s="4">
        <v>106</v>
      </c>
      <c r="B5" t="s" s="4">
        <v>2792</v>
      </c>
      <c r="C5" t="s" s="4">
        <v>2349</v>
      </c>
      <c r="D5" t="s" s="4">
        <v>1855</v>
      </c>
      <c r="E5" t="s" s="4">
        <v>1855</v>
      </c>
      <c r="F5" t="s" s="4">
        <v>1855</v>
      </c>
      <c r="G5" t="s" s="4">
        <v>1855</v>
      </c>
    </row>
    <row r="6" ht="45.0" customHeight="true">
      <c r="A6" t="s" s="4">
        <v>115</v>
      </c>
      <c r="B6" t="s" s="4">
        <v>2793</v>
      </c>
      <c r="C6" t="s" s="4">
        <v>2349</v>
      </c>
      <c r="D6" t="s" s="4">
        <v>1855</v>
      </c>
      <c r="E6" t="s" s="4">
        <v>1855</v>
      </c>
      <c r="F6" t="s" s="4">
        <v>1855</v>
      </c>
      <c r="G6" t="s" s="4">
        <v>1855</v>
      </c>
    </row>
    <row r="7" ht="45.0" customHeight="true">
      <c r="A7" t="s" s="4">
        <v>122</v>
      </c>
      <c r="B7" t="s" s="4">
        <v>2794</v>
      </c>
      <c r="C7" t="s" s="4">
        <v>2349</v>
      </c>
      <c r="D7" t="s" s="4">
        <v>1855</v>
      </c>
      <c r="E7" t="s" s="4">
        <v>1855</v>
      </c>
      <c r="F7" t="s" s="4">
        <v>1855</v>
      </c>
      <c r="G7" t="s" s="4">
        <v>1855</v>
      </c>
    </row>
    <row r="8" ht="45.0" customHeight="true">
      <c r="A8" t="s" s="4">
        <v>127</v>
      </c>
      <c r="B8" t="s" s="4">
        <v>2795</v>
      </c>
      <c r="C8" t="s" s="4">
        <v>2349</v>
      </c>
      <c r="D8" t="s" s="4">
        <v>1855</v>
      </c>
      <c r="E8" t="s" s="4">
        <v>1855</v>
      </c>
      <c r="F8" t="s" s="4">
        <v>1855</v>
      </c>
      <c r="G8" t="s" s="4">
        <v>1855</v>
      </c>
    </row>
    <row r="9" ht="45.0" customHeight="true">
      <c r="A9" t="s" s="4">
        <v>132</v>
      </c>
      <c r="B9" t="s" s="4">
        <v>2796</v>
      </c>
      <c r="C9" t="s" s="4">
        <v>2349</v>
      </c>
      <c r="D9" t="s" s="4">
        <v>1855</v>
      </c>
      <c r="E9" t="s" s="4">
        <v>1855</v>
      </c>
      <c r="F9" t="s" s="4">
        <v>1855</v>
      </c>
      <c r="G9" t="s" s="4">
        <v>1855</v>
      </c>
    </row>
    <row r="10" ht="45.0" customHeight="true">
      <c r="A10" t="s" s="4">
        <v>142</v>
      </c>
      <c r="B10" t="s" s="4">
        <v>2797</v>
      </c>
      <c r="C10" t="s" s="4">
        <v>2349</v>
      </c>
      <c r="D10" t="s" s="4">
        <v>1855</v>
      </c>
      <c r="E10" t="s" s="4">
        <v>1855</v>
      </c>
      <c r="F10" t="s" s="4">
        <v>1855</v>
      </c>
      <c r="G10" t="s" s="4">
        <v>1855</v>
      </c>
    </row>
    <row r="11" ht="45.0" customHeight="true">
      <c r="A11" t="s" s="4">
        <v>151</v>
      </c>
      <c r="B11" t="s" s="4">
        <v>2798</v>
      </c>
      <c r="C11" t="s" s="4">
        <v>2349</v>
      </c>
      <c r="D11" t="s" s="4">
        <v>1855</v>
      </c>
      <c r="E11" t="s" s="4">
        <v>1855</v>
      </c>
      <c r="F11" t="s" s="4">
        <v>1855</v>
      </c>
      <c r="G11" t="s" s="4">
        <v>1855</v>
      </c>
    </row>
    <row r="12" ht="45.0" customHeight="true">
      <c r="A12" t="s" s="4">
        <v>159</v>
      </c>
      <c r="B12" t="s" s="4">
        <v>2799</v>
      </c>
      <c r="C12" t="s" s="4">
        <v>2349</v>
      </c>
      <c r="D12" t="s" s="4">
        <v>1855</v>
      </c>
      <c r="E12" t="s" s="4">
        <v>1855</v>
      </c>
      <c r="F12" t="s" s="4">
        <v>1855</v>
      </c>
      <c r="G12" t="s" s="4">
        <v>1855</v>
      </c>
    </row>
    <row r="13" ht="45.0" customHeight="true">
      <c r="A13" t="s" s="4">
        <v>164</v>
      </c>
      <c r="B13" t="s" s="4">
        <v>2800</v>
      </c>
      <c r="C13" t="s" s="4">
        <v>2349</v>
      </c>
      <c r="D13" t="s" s="4">
        <v>1855</v>
      </c>
      <c r="E13" t="s" s="4">
        <v>1855</v>
      </c>
      <c r="F13" t="s" s="4">
        <v>1855</v>
      </c>
      <c r="G13" t="s" s="4">
        <v>1855</v>
      </c>
    </row>
    <row r="14" ht="45.0" customHeight="true">
      <c r="A14" t="s" s="4">
        <v>172</v>
      </c>
      <c r="B14" t="s" s="4">
        <v>2801</v>
      </c>
      <c r="C14" t="s" s="4">
        <v>2349</v>
      </c>
      <c r="D14" t="s" s="4">
        <v>1855</v>
      </c>
      <c r="E14" t="s" s="4">
        <v>1855</v>
      </c>
      <c r="F14" t="s" s="4">
        <v>1855</v>
      </c>
      <c r="G14" t="s" s="4">
        <v>1855</v>
      </c>
    </row>
    <row r="15" ht="45.0" customHeight="true">
      <c r="A15" t="s" s="4">
        <v>177</v>
      </c>
      <c r="B15" t="s" s="4">
        <v>2802</v>
      </c>
      <c r="C15" t="s" s="4">
        <v>2349</v>
      </c>
      <c r="D15" t="s" s="4">
        <v>1855</v>
      </c>
      <c r="E15" t="s" s="4">
        <v>1855</v>
      </c>
      <c r="F15" t="s" s="4">
        <v>1855</v>
      </c>
      <c r="G15" t="s" s="4">
        <v>1855</v>
      </c>
    </row>
    <row r="16" ht="45.0" customHeight="true">
      <c r="A16" t="s" s="4">
        <v>181</v>
      </c>
      <c r="B16" t="s" s="4">
        <v>2803</v>
      </c>
      <c r="C16" t="s" s="4">
        <v>2349</v>
      </c>
      <c r="D16" t="s" s="4">
        <v>1855</v>
      </c>
      <c r="E16" t="s" s="4">
        <v>1855</v>
      </c>
      <c r="F16" t="s" s="4">
        <v>1855</v>
      </c>
      <c r="G16" t="s" s="4">
        <v>1855</v>
      </c>
    </row>
    <row r="17" ht="45.0" customHeight="true">
      <c r="A17" t="s" s="4">
        <v>188</v>
      </c>
      <c r="B17" t="s" s="4">
        <v>2804</v>
      </c>
      <c r="C17" t="s" s="4">
        <v>2349</v>
      </c>
      <c r="D17" t="s" s="4">
        <v>1855</v>
      </c>
      <c r="E17" t="s" s="4">
        <v>1855</v>
      </c>
      <c r="F17" t="s" s="4">
        <v>1855</v>
      </c>
      <c r="G17" t="s" s="4">
        <v>1855</v>
      </c>
    </row>
    <row r="18" ht="45.0" customHeight="true">
      <c r="A18" t="s" s="4">
        <v>196</v>
      </c>
      <c r="B18" t="s" s="4">
        <v>2805</v>
      </c>
      <c r="C18" t="s" s="4">
        <v>2349</v>
      </c>
      <c r="D18" t="s" s="4">
        <v>1855</v>
      </c>
      <c r="E18" t="s" s="4">
        <v>1855</v>
      </c>
      <c r="F18" t="s" s="4">
        <v>1855</v>
      </c>
      <c r="G18" t="s" s="4">
        <v>1855</v>
      </c>
    </row>
    <row r="19" ht="45.0" customHeight="true">
      <c r="A19" t="s" s="4">
        <v>201</v>
      </c>
      <c r="B19" t="s" s="4">
        <v>2806</v>
      </c>
      <c r="C19" t="s" s="4">
        <v>2349</v>
      </c>
      <c r="D19" t="s" s="4">
        <v>1855</v>
      </c>
      <c r="E19" t="s" s="4">
        <v>1855</v>
      </c>
      <c r="F19" t="s" s="4">
        <v>1855</v>
      </c>
      <c r="G19" t="s" s="4">
        <v>1855</v>
      </c>
    </row>
    <row r="20" ht="45.0" customHeight="true">
      <c r="A20" t="s" s="4">
        <v>206</v>
      </c>
      <c r="B20" t="s" s="4">
        <v>2807</v>
      </c>
      <c r="C20" t="s" s="4">
        <v>2349</v>
      </c>
      <c r="D20" t="s" s="4">
        <v>1855</v>
      </c>
      <c r="E20" t="s" s="4">
        <v>1855</v>
      </c>
      <c r="F20" t="s" s="4">
        <v>1855</v>
      </c>
      <c r="G20" t="s" s="4">
        <v>1855</v>
      </c>
    </row>
    <row r="21" ht="45.0" customHeight="true">
      <c r="A21" t="s" s="4">
        <v>210</v>
      </c>
      <c r="B21" t="s" s="4">
        <v>2808</v>
      </c>
      <c r="C21" t="s" s="4">
        <v>2349</v>
      </c>
      <c r="D21" t="s" s="4">
        <v>1855</v>
      </c>
      <c r="E21" t="s" s="4">
        <v>1855</v>
      </c>
      <c r="F21" t="s" s="4">
        <v>1855</v>
      </c>
      <c r="G21" t="s" s="4">
        <v>1855</v>
      </c>
    </row>
    <row r="22" ht="45.0" customHeight="true">
      <c r="A22" t="s" s="4">
        <v>214</v>
      </c>
      <c r="B22" t="s" s="4">
        <v>2809</v>
      </c>
      <c r="C22" t="s" s="4">
        <v>2349</v>
      </c>
      <c r="D22" t="s" s="4">
        <v>1855</v>
      </c>
      <c r="E22" t="s" s="4">
        <v>1855</v>
      </c>
      <c r="F22" t="s" s="4">
        <v>1855</v>
      </c>
      <c r="G22" t="s" s="4">
        <v>1855</v>
      </c>
    </row>
    <row r="23" ht="45.0" customHeight="true">
      <c r="A23" t="s" s="4">
        <v>218</v>
      </c>
      <c r="B23" t="s" s="4">
        <v>2810</v>
      </c>
      <c r="C23" t="s" s="4">
        <v>2349</v>
      </c>
      <c r="D23" t="s" s="4">
        <v>1855</v>
      </c>
      <c r="E23" t="s" s="4">
        <v>1855</v>
      </c>
      <c r="F23" t="s" s="4">
        <v>1855</v>
      </c>
      <c r="G23" t="s" s="4">
        <v>1855</v>
      </c>
    </row>
    <row r="24" ht="45.0" customHeight="true">
      <c r="A24" t="s" s="4">
        <v>226</v>
      </c>
      <c r="B24" t="s" s="4">
        <v>2811</v>
      </c>
      <c r="C24" t="s" s="4">
        <v>2349</v>
      </c>
      <c r="D24" t="s" s="4">
        <v>1855</v>
      </c>
      <c r="E24" t="s" s="4">
        <v>1855</v>
      </c>
      <c r="F24" t="s" s="4">
        <v>1855</v>
      </c>
      <c r="G24" t="s" s="4">
        <v>1855</v>
      </c>
    </row>
    <row r="25" ht="45.0" customHeight="true">
      <c r="A25" t="s" s="4">
        <v>233</v>
      </c>
      <c r="B25" t="s" s="4">
        <v>2812</v>
      </c>
      <c r="C25" t="s" s="4">
        <v>2349</v>
      </c>
      <c r="D25" t="s" s="4">
        <v>1855</v>
      </c>
      <c r="E25" t="s" s="4">
        <v>1855</v>
      </c>
      <c r="F25" t="s" s="4">
        <v>1855</v>
      </c>
      <c r="G25" t="s" s="4">
        <v>1855</v>
      </c>
    </row>
    <row r="26" ht="45.0" customHeight="true">
      <c r="A26" t="s" s="4">
        <v>241</v>
      </c>
      <c r="B26" t="s" s="4">
        <v>2813</v>
      </c>
      <c r="C26" t="s" s="4">
        <v>2349</v>
      </c>
      <c r="D26" t="s" s="4">
        <v>1855</v>
      </c>
      <c r="E26" t="s" s="4">
        <v>1855</v>
      </c>
      <c r="F26" t="s" s="4">
        <v>1855</v>
      </c>
      <c r="G26" t="s" s="4">
        <v>1855</v>
      </c>
    </row>
    <row r="27" ht="45.0" customHeight="true">
      <c r="A27" t="s" s="4">
        <v>246</v>
      </c>
      <c r="B27" t="s" s="4">
        <v>2814</v>
      </c>
      <c r="C27" t="s" s="4">
        <v>2349</v>
      </c>
      <c r="D27" t="s" s="4">
        <v>1855</v>
      </c>
      <c r="E27" t="s" s="4">
        <v>1855</v>
      </c>
      <c r="F27" t="s" s="4">
        <v>1855</v>
      </c>
      <c r="G27" t="s" s="4">
        <v>1855</v>
      </c>
    </row>
    <row r="28" ht="45.0" customHeight="true">
      <c r="A28" t="s" s="4">
        <v>250</v>
      </c>
      <c r="B28" t="s" s="4">
        <v>2815</v>
      </c>
      <c r="C28" t="s" s="4">
        <v>2349</v>
      </c>
      <c r="D28" t="s" s="4">
        <v>1855</v>
      </c>
      <c r="E28" t="s" s="4">
        <v>1855</v>
      </c>
      <c r="F28" t="s" s="4">
        <v>1855</v>
      </c>
      <c r="G28" t="s" s="4">
        <v>1855</v>
      </c>
    </row>
    <row r="29" ht="45.0" customHeight="true">
      <c r="A29" t="s" s="4">
        <v>255</v>
      </c>
      <c r="B29" t="s" s="4">
        <v>2816</v>
      </c>
      <c r="C29" t="s" s="4">
        <v>2349</v>
      </c>
      <c r="D29" t="s" s="4">
        <v>1855</v>
      </c>
      <c r="E29" t="s" s="4">
        <v>1855</v>
      </c>
      <c r="F29" t="s" s="4">
        <v>1855</v>
      </c>
      <c r="G29" t="s" s="4">
        <v>1855</v>
      </c>
    </row>
    <row r="30" ht="45.0" customHeight="true">
      <c r="A30" t="s" s="4">
        <v>258</v>
      </c>
      <c r="B30" t="s" s="4">
        <v>2817</v>
      </c>
      <c r="C30" t="s" s="4">
        <v>2349</v>
      </c>
      <c r="D30" t="s" s="4">
        <v>1855</v>
      </c>
      <c r="E30" t="s" s="4">
        <v>1855</v>
      </c>
      <c r="F30" t="s" s="4">
        <v>1855</v>
      </c>
      <c r="G30" t="s" s="4">
        <v>1855</v>
      </c>
    </row>
    <row r="31" ht="45.0" customHeight="true">
      <c r="A31" t="s" s="4">
        <v>262</v>
      </c>
      <c r="B31" t="s" s="4">
        <v>2818</v>
      </c>
      <c r="C31" t="s" s="4">
        <v>2349</v>
      </c>
      <c r="D31" t="s" s="4">
        <v>1855</v>
      </c>
      <c r="E31" t="s" s="4">
        <v>1855</v>
      </c>
      <c r="F31" t="s" s="4">
        <v>1855</v>
      </c>
      <c r="G31" t="s" s="4">
        <v>1855</v>
      </c>
    </row>
    <row r="32" ht="45.0" customHeight="true">
      <c r="A32" t="s" s="4">
        <v>266</v>
      </c>
      <c r="B32" t="s" s="4">
        <v>2819</v>
      </c>
      <c r="C32" t="s" s="4">
        <v>2349</v>
      </c>
      <c r="D32" t="s" s="4">
        <v>1855</v>
      </c>
      <c r="E32" t="s" s="4">
        <v>1855</v>
      </c>
      <c r="F32" t="s" s="4">
        <v>1855</v>
      </c>
      <c r="G32" t="s" s="4">
        <v>1855</v>
      </c>
    </row>
    <row r="33" ht="45.0" customHeight="true">
      <c r="A33" t="s" s="4">
        <v>276</v>
      </c>
      <c r="B33" t="s" s="4">
        <v>2820</v>
      </c>
      <c r="C33" t="s" s="4">
        <v>2349</v>
      </c>
      <c r="D33" t="s" s="4">
        <v>1855</v>
      </c>
      <c r="E33" t="s" s="4">
        <v>1855</v>
      </c>
      <c r="F33" t="s" s="4">
        <v>1855</v>
      </c>
      <c r="G33" t="s" s="4">
        <v>1855</v>
      </c>
    </row>
    <row r="34" ht="45.0" customHeight="true">
      <c r="A34" t="s" s="4">
        <v>285</v>
      </c>
      <c r="B34" t="s" s="4">
        <v>2821</v>
      </c>
      <c r="C34" t="s" s="4">
        <v>2349</v>
      </c>
      <c r="D34" t="s" s="4">
        <v>1855</v>
      </c>
      <c r="E34" t="s" s="4">
        <v>1855</v>
      </c>
      <c r="F34" t="s" s="4">
        <v>1855</v>
      </c>
      <c r="G34" t="s" s="4">
        <v>1855</v>
      </c>
    </row>
    <row r="35" ht="45.0" customHeight="true">
      <c r="A35" t="s" s="4">
        <v>290</v>
      </c>
      <c r="B35" t="s" s="4">
        <v>2822</v>
      </c>
      <c r="C35" t="s" s="4">
        <v>2349</v>
      </c>
      <c r="D35" t="s" s="4">
        <v>1855</v>
      </c>
      <c r="E35" t="s" s="4">
        <v>1855</v>
      </c>
      <c r="F35" t="s" s="4">
        <v>1855</v>
      </c>
      <c r="G35" t="s" s="4">
        <v>1855</v>
      </c>
    </row>
    <row r="36" ht="45.0" customHeight="true">
      <c r="A36" t="s" s="4">
        <v>293</v>
      </c>
      <c r="B36" t="s" s="4">
        <v>2823</v>
      </c>
      <c r="C36" t="s" s="4">
        <v>2349</v>
      </c>
      <c r="D36" t="s" s="4">
        <v>1855</v>
      </c>
      <c r="E36" t="s" s="4">
        <v>1855</v>
      </c>
      <c r="F36" t="s" s="4">
        <v>1855</v>
      </c>
      <c r="G36" t="s" s="4">
        <v>1855</v>
      </c>
    </row>
    <row r="37" ht="45.0" customHeight="true">
      <c r="A37" t="s" s="4">
        <v>298</v>
      </c>
      <c r="B37" t="s" s="4">
        <v>2824</v>
      </c>
      <c r="C37" t="s" s="4">
        <v>2349</v>
      </c>
      <c r="D37" t="s" s="4">
        <v>1855</v>
      </c>
      <c r="E37" t="s" s="4">
        <v>1855</v>
      </c>
      <c r="F37" t="s" s="4">
        <v>1855</v>
      </c>
      <c r="G37" t="s" s="4">
        <v>1855</v>
      </c>
    </row>
    <row r="38" ht="45.0" customHeight="true">
      <c r="A38" t="s" s="4">
        <v>301</v>
      </c>
      <c r="B38" t="s" s="4">
        <v>2825</v>
      </c>
      <c r="C38" t="s" s="4">
        <v>2349</v>
      </c>
      <c r="D38" t="s" s="4">
        <v>1855</v>
      </c>
      <c r="E38" t="s" s="4">
        <v>1855</v>
      </c>
      <c r="F38" t="s" s="4">
        <v>1855</v>
      </c>
      <c r="G38" t="s" s="4">
        <v>1855</v>
      </c>
    </row>
    <row r="39" ht="45.0" customHeight="true">
      <c r="A39" t="s" s="4">
        <v>304</v>
      </c>
      <c r="B39" t="s" s="4">
        <v>2826</v>
      </c>
      <c r="C39" t="s" s="4">
        <v>2349</v>
      </c>
      <c r="D39" t="s" s="4">
        <v>1855</v>
      </c>
      <c r="E39" t="s" s="4">
        <v>1855</v>
      </c>
      <c r="F39" t="s" s="4">
        <v>1855</v>
      </c>
      <c r="G39" t="s" s="4">
        <v>1855</v>
      </c>
    </row>
    <row r="40" ht="45.0" customHeight="true">
      <c r="A40" t="s" s="4">
        <v>307</v>
      </c>
      <c r="B40" t="s" s="4">
        <v>2827</v>
      </c>
      <c r="C40" t="s" s="4">
        <v>2349</v>
      </c>
      <c r="D40" t="s" s="4">
        <v>1855</v>
      </c>
      <c r="E40" t="s" s="4">
        <v>1855</v>
      </c>
      <c r="F40" t="s" s="4">
        <v>1855</v>
      </c>
      <c r="G40" t="s" s="4">
        <v>1855</v>
      </c>
    </row>
    <row r="41" ht="45.0" customHeight="true">
      <c r="A41" t="s" s="4">
        <v>315</v>
      </c>
      <c r="B41" t="s" s="4">
        <v>2828</v>
      </c>
      <c r="C41" t="s" s="4">
        <v>2349</v>
      </c>
      <c r="D41" t="s" s="4">
        <v>1855</v>
      </c>
      <c r="E41" t="s" s="4">
        <v>1855</v>
      </c>
      <c r="F41" t="s" s="4">
        <v>1855</v>
      </c>
      <c r="G41" t="s" s="4">
        <v>1855</v>
      </c>
    </row>
    <row r="42" ht="45.0" customHeight="true">
      <c r="A42" t="s" s="4">
        <v>319</v>
      </c>
      <c r="B42" t="s" s="4">
        <v>2829</v>
      </c>
      <c r="C42" t="s" s="4">
        <v>2349</v>
      </c>
      <c r="D42" t="s" s="4">
        <v>1855</v>
      </c>
      <c r="E42" t="s" s="4">
        <v>1855</v>
      </c>
      <c r="F42" t="s" s="4">
        <v>1855</v>
      </c>
      <c r="G42" t="s" s="4">
        <v>1855</v>
      </c>
    </row>
    <row r="43" ht="45.0" customHeight="true">
      <c r="A43" t="s" s="4">
        <v>323</v>
      </c>
      <c r="B43" t="s" s="4">
        <v>2830</v>
      </c>
      <c r="C43" t="s" s="4">
        <v>2349</v>
      </c>
      <c r="D43" t="s" s="4">
        <v>1855</v>
      </c>
      <c r="E43" t="s" s="4">
        <v>1855</v>
      </c>
      <c r="F43" t="s" s="4">
        <v>1855</v>
      </c>
      <c r="G43" t="s" s="4">
        <v>1855</v>
      </c>
    </row>
    <row r="44" ht="45.0" customHeight="true">
      <c r="A44" t="s" s="4">
        <v>326</v>
      </c>
      <c r="B44" t="s" s="4">
        <v>2831</v>
      </c>
      <c r="C44" t="s" s="4">
        <v>2349</v>
      </c>
      <c r="D44" t="s" s="4">
        <v>1855</v>
      </c>
      <c r="E44" t="s" s="4">
        <v>1855</v>
      </c>
      <c r="F44" t="s" s="4">
        <v>1855</v>
      </c>
      <c r="G44" t="s" s="4">
        <v>1855</v>
      </c>
    </row>
    <row r="45" ht="45.0" customHeight="true">
      <c r="A45" t="s" s="4">
        <v>330</v>
      </c>
      <c r="B45" t="s" s="4">
        <v>2832</v>
      </c>
      <c r="C45" t="s" s="4">
        <v>2349</v>
      </c>
      <c r="D45" t="s" s="4">
        <v>1855</v>
      </c>
      <c r="E45" t="s" s="4">
        <v>1855</v>
      </c>
      <c r="F45" t="s" s="4">
        <v>1855</v>
      </c>
      <c r="G45" t="s" s="4">
        <v>1855</v>
      </c>
    </row>
    <row r="46" ht="45.0" customHeight="true">
      <c r="A46" t="s" s="4">
        <v>334</v>
      </c>
      <c r="B46" t="s" s="4">
        <v>2833</v>
      </c>
      <c r="C46" t="s" s="4">
        <v>2349</v>
      </c>
      <c r="D46" t="s" s="4">
        <v>1855</v>
      </c>
      <c r="E46" t="s" s="4">
        <v>1855</v>
      </c>
      <c r="F46" t="s" s="4">
        <v>1855</v>
      </c>
      <c r="G46" t="s" s="4">
        <v>1855</v>
      </c>
    </row>
    <row r="47" ht="45.0" customHeight="true">
      <c r="A47" t="s" s="4">
        <v>337</v>
      </c>
      <c r="B47" t="s" s="4">
        <v>2834</v>
      </c>
      <c r="C47" t="s" s="4">
        <v>2349</v>
      </c>
      <c r="D47" t="s" s="4">
        <v>1855</v>
      </c>
      <c r="E47" t="s" s="4">
        <v>1855</v>
      </c>
      <c r="F47" t="s" s="4">
        <v>1855</v>
      </c>
      <c r="G47" t="s" s="4">
        <v>1855</v>
      </c>
    </row>
    <row r="48" ht="45.0" customHeight="true">
      <c r="A48" t="s" s="4">
        <v>341</v>
      </c>
      <c r="B48" t="s" s="4">
        <v>2835</v>
      </c>
      <c r="C48" t="s" s="4">
        <v>2349</v>
      </c>
      <c r="D48" t="s" s="4">
        <v>1855</v>
      </c>
      <c r="E48" t="s" s="4">
        <v>1855</v>
      </c>
      <c r="F48" t="s" s="4">
        <v>1855</v>
      </c>
      <c r="G48" t="s" s="4">
        <v>1855</v>
      </c>
    </row>
    <row r="49" ht="45.0" customHeight="true">
      <c r="A49" t="s" s="4">
        <v>345</v>
      </c>
      <c r="B49" t="s" s="4">
        <v>2836</v>
      </c>
      <c r="C49" t="s" s="4">
        <v>2349</v>
      </c>
      <c r="D49" t="s" s="4">
        <v>1855</v>
      </c>
      <c r="E49" t="s" s="4">
        <v>1855</v>
      </c>
      <c r="F49" t="s" s="4">
        <v>1855</v>
      </c>
      <c r="G49" t="s" s="4">
        <v>1855</v>
      </c>
    </row>
    <row r="50" ht="45.0" customHeight="true">
      <c r="A50" t="s" s="4">
        <v>349</v>
      </c>
      <c r="B50" t="s" s="4">
        <v>2837</v>
      </c>
      <c r="C50" t="s" s="4">
        <v>2349</v>
      </c>
      <c r="D50" t="s" s="4">
        <v>1855</v>
      </c>
      <c r="E50" t="s" s="4">
        <v>1855</v>
      </c>
      <c r="F50" t="s" s="4">
        <v>1855</v>
      </c>
      <c r="G50" t="s" s="4">
        <v>1855</v>
      </c>
    </row>
    <row r="51" ht="45.0" customHeight="true">
      <c r="A51" t="s" s="4">
        <v>356</v>
      </c>
      <c r="B51" t="s" s="4">
        <v>2838</v>
      </c>
      <c r="C51" t="s" s="4">
        <v>2349</v>
      </c>
      <c r="D51" t="s" s="4">
        <v>1855</v>
      </c>
      <c r="E51" t="s" s="4">
        <v>1855</v>
      </c>
      <c r="F51" t="s" s="4">
        <v>1855</v>
      </c>
      <c r="G51" t="s" s="4">
        <v>1855</v>
      </c>
    </row>
    <row r="52" ht="45.0" customHeight="true">
      <c r="A52" t="s" s="4">
        <v>364</v>
      </c>
      <c r="B52" t="s" s="4">
        <v>2839</v>
      </c>
      <c r="C52" t="s" s="4">
        <v>2349</v>
      </c>
      <c r="D52" t="s" s="4">
        <v>1855</v>
      </c>
      <c r="E52" t="s" s="4">
        <v>1855</v>
      </c>
      <c r="F52" t="s" s="4">
        <v>1855</v>
      </c>
      <c r="G52" t="s" s="4">
        <v>1855</v>
      </c>
    </row>
    <row r="53" ht="45.0" customHeight="true">
      <c r="A53" t="s" s="4">
        <v>368</v>
      </c>
      <c r="B53" t="s" s="4">
        <v>2840</v>
      </c>
      <c r="C53" t="s" s="4">
        <v>2349</v>
      </c>
      <c r="D53" t="s" s="4">
        <v>1855</v>
      </c>
      <c r="E53" t="s" s="4">
        <v>1855</v>
      </c>
      <c r="F53" t="s" s="4">
        <v>1855</v>
      </c>
      <c r="G53" t="s" s="4">
        <v>1855</v>
      </c>
    </row>
    <row r="54" ht="45.0" customHeight="true">
      <c r="A54" t="s" s="4">
        <v>372</v>
      </c>
      <c r="B54" t="s" s="4">
        <v>2841</v>
      </c>
      <c r="C54" t="s" s="4">
        <v>2349</v>
      </c>
      <c r="D54" t="s" s="4">
        <v>1855</v>
      </c>
      <c r="E54" t="s" s="4">
        <v>1855</v>
      </c>
      <c r="F54" t="s" s="4">
        <v>1855</v>
      </c>
      <c r="G54" t="s" s="4">
        <v>1855</v>
      </c>
    </row>
    <row r="55" ht="45.0" customHeight="true">
      <c r="A55" t="s" s="4">
        <v>377</v>
      </c>
      <c r="B55" t="s" s="4">
        <v>2842</v>
      </c>
      <c r="C55" t="s" s="4">
        <v>2349</v>
      </c>
      <c r="D55" t="s" s="4">
        <v>1855</v>
      </c>
      <c r="E55" t="s" s="4">
        <v>1855</v>
      </c>
      <c r="F55" t="s" s="4">
        <v>1855</v>
      </c>
      <c r="G55" t="s" s="4">
        <v>1855</v>
      </c>
    </row>
    <row r="56" ht="45.0" customHeight="true">
      <c r="A56" t="s" s="4">
        <v>381</v>
      </c>
      <c r="B56" t="s" s="4">
        <v>2843</v>
      </c>
      <c r="C56" t="s" s="4">
        <v>2349</v>
      </c>
      <c r="D56" t="s" s="4">
        <v>1855</v>
      </c>
      <c r="E56" t="s" s="4">
        <v>1855</v>
      </c>
      <c r="F56" t="s" s="4">
        <v>1855</v>
      </c>
      <c r="G56" t="s" s="4">
        <v>1855</v>
      </c>
    </row>
    <row r="57" ht="45.0" customHeight="true">
      <c r="A57" t="s" s="4">
        <v>385</v>
      </c>
      <c r="B57" t="s" s="4">
        <v>2844</v>
      </c>
      <c r="C57" t="s" s="4">
        <v>2349</v>
      </c>
      <c r="D57" t="s" s="4">
        <v>1855</v>
      </c>
      <c r="E57" t="s" s="4">
        <v>1855</v>
      </c>
      <c r="F57" t="s" s="4">
        <v>1855</v>
      </c>
      <c r="G57" t="s" s="4">
        <v>1855</v>
      </c>
    </row>
    <row r="58" ht="45.0" customHeight="true">
      <c r="A58" t="s" s="4">
        <v>395</v>
      </c>
      <c r="B58" t="s" s="4">
        <v>2845</v>
      </c>
      <c r="C58" t="s" s="4">
        <v>2349</v>
      </c>
      <c r="D58" t="s" s="4">
        <v>1855</v>
      </c>
      <c r="E58" t="s" s="4">
        <v>1855</v>
      </c>
      <c r="F58" t="s" s="4">
        <v>1855</v>
      </c>
      <c r="G58" t="s" s="4">
        <v>1855</v>
      </c>
    </row>
    <row r="59" ht="45.0" customHeight="true">
      <c r="A59" t="s" s="4">
        <v>404</v>
      </c>
      <c r="B59" t="s" s="4">
        <v>2846</v>
      </c>
      <c r="C59" t="s" s="4">
        <v>2349</v>
      </c>
      <c r="D59" t="s" s="4">
        <v>1855</v>
      </c>
      <c r="E59" t="s" s="4">
        <v>1855</v>
      </c>
      <c r="F59" t="s" s="4">
        <v>1855</v>
      </c>
      <c r="G59" t="s" s="4">
        <v>1855</v>
      </c>
    </row>
    <row r="60" ht="45.0" customHeight="true">
      <c r="A60" t="s" s="4">
        <v>411</v>
      </c>
      <c r="B60" t="s" s="4">
        <v>2847</v>
      </c>
      <c r="C60" t="s" s="4">
        <v>2349</v>
      </c>
      <c r="D60" t="s" s="4">
        <v>1855</v>
      </c>
      <c r="E60" t="s" s="4">
        <v>1855</v>
      </c>
      <c r="F60" t="s" s="4">
        <v>1855</v>
      </c>
      <c r="G60" t="s" s="4">
        <v>1855</v>
      </c>
    </row>
    <row r="61" ht="45.0" customHeight="true">
      <c r="A61" t="s" s="4">
        <v>415</v>
      </c>
      <c r="B61" t="s" s="4">
        <v>2848</v>
      </c>
      <c r="C61" t="s" s="4">
        <v>2349</v>
      </c>
      <c r="D61" t="s" s="4">
        <v>1855</v>
      </c>
      <c r="E61" t="s" s="4">
        <v>1855</v>
      </c>
      <c r="F61" t="s" s="4">
        <v>1855</v>
      </c>
      <c r="G61" t="s" s="4">
        <v>1855</v>
      </c>
    </row>
    <row r="62" ht="45.0" customHeight="true">
      <c r="A62" t="s" s="4">
        <v>419</v>
      </c>
      <c r="B62" t="s" s="4">
        <v>2849</v>
      </c>
      <c r="C62" t="s" s="4">
        <v>2349</v>
      </c>
      <c r="D62" t="s" s="4">
        <v>1855</v>
      </c>
      <c r="E62" t="s" s="4">
        <v>1855</v>
      </c>
      <c r="F62" t="s" s="4">
        <v>1855</v>
      </c>
      <c r="G62" t="s" s="4">
        <v>1855</v>
      </c>
    </row>
    <row r="63" ht="45.0" customHeight="true">
      <c r="A63" t="s" s="4">
        <v>423</v>
      </c>
      <c r="B63" t="s" s="4">
        <v>2850</v>
      </c>
      <c r="C63" t="s" s="4">
        <v>2349</v>
      </c>
      <c r="D63" t="s" s="4">
        <v>1855</v>
      </c>
      <c r="E63" t="s" s="4">
        <v>1855</v>
      </c>
      <c r="F63" t="s" s="4">
        <v>1855</v>
      </c>
      <c r="G63" t="s" s="4">
        <v>1855</v>
      </c>
    </row>
    <row r="64" ht="45.0" customHeight="true">
      <c r="A64" t="s" s="4">
        <v>426</v>
      </c>
      <c r="B64" t="s" s="4">
        <v>2851</v>
      </c>
      <c r="C64" t="s" s="4">
        <v>2349</v>
      </c>
      <c r="D64" t="s" s="4">
        <v>1855</v>
      </c>
      <c r="E64" t="s" s="4">
        <v>1855</v>
      </c>
      <c r="F64" t="s" s="4">
        <v>1855</v>
      </c>
      <c r="G64" t="s" s="4">
        <v>1855</v>
      </c>
    </row>
    <row r="65" ht="45.0" customHeight="true">
      <c r="A65" t="s" s="4">
        <v>434</v>
      </c>
      <c r="B65" t="s" s="4">
        <v>2852</v>
      </c>
      <c r="C65" t="s" s="4">
        <v>2349</v>
      </c>
      <c r="D65" t="s" s="4">
        <v>1855</v>
      </c>
      <c r="E65" t="s" s="4">
        <v>1855</v>
      </c>
      <c r="F65" t="s" s="4">
        <v>1855</v>
      </c>
      <c r="G65" t="s" s="4">
        <v>1855</v>
      </c>
    </row>
    <row r="66" ht="45.0" customHeight="true">
      <c r="A66" t="s" s="4">
        <v>438</v>
      </c>
      <c r="B66" t="s" s="4">
        <v>2853</v>
      </c>
      <c r="C66" t="s" s="4">
        <v>2349</v>
      </c>
      <c r="D66" t="s" s="4">
        <v>1855</v>
      </c>
      <c r="E66" t="s" s="4">
        <v>1855</v>
      </c>
      <c r="F66" t="s" s="4">
        <v>1855</v>
      </c>
      <c r="G66" t="s" s="4">
        <v>1855</v>
      </c>
    </row>
    <row r="67" ht="45.0" customHeight="true">
      <c r="A67" t="s" s="4">
        <v>445</v>
      </c>
      <c r="B67" t="s" s="4">
        <v>2854</v>
      </c>
      <c r="C67" t="s" s="4">
        <v>2349</v>
      </c>
      <c r="D67" t="s" s="4">
        <v>1855</v>
      </c>
      <c r="E67" t="s" s="4">
        <v>1855</v>
      </c>
      <c r="F67" t="s" s="4">
        <v>1855</v>
      </c>
      <c r="G67" t="s" s="4">
        <v>1855</v>
      </c>
    </row>
    <row r="68" ht="45.0" customHeight="true">
      <c r="A68" t="s" s="4">
        <v>449</v>
      </c>
      <c r="B68" t="s" s="4">
        <v>2855</v>
      </c>
      <c r="C68" t="s" s="4">
        <v>2349</v>
      </c>
      <c r="D68" t="s" s="4">
        <v>1855</v>
      </c>
      <c r="E68" t="s" s="4">
        <v>1855</v>
      </c>
      <c r="F68" t="s" s="4">
        <v>1855</v>
      </c>
      <c r="G68" t="s" s="4">
        <v>1855</v>
      </c>
    </row>
    <row r="69" ht="45.0" customHeight="true">
      <c r="A69" t="s" s="4">
        <v>452</v>
      </c>
      <c r="B69" t="s" s="4">
        <v>2856</v>
      </c>
      <c r="C69" t="s" s="4">
        <v>2349</v>
      </c>
      <c r="D69" t="s" s="4">
        <v>1855</v>
      </c>
      <c r="E69" t="s" s="4">
        <v>1855</v>
      </c>
      <c r="F69" t="s" s="4">
        <v>1855</v>
      </c>
      <c r="G69" t="s" s="4">
        <v>1855</v>
      </c>
    </row>
    <row r="70" ht="45.0" customHeight="true">
      <c r="A70" t="s" s="4">
        <v>456</v>
      </c>
      <c r="B70" t="s" s="4">
        <v>2857</v>
      </c>
      <c r="C70" t="s" s="4">
        <v>2349</v>
      </c>
      <c r="D70" t="s" s="4">
        <v>1855</v>
      </c>
      <c r="E70" t="s" s="4">
        <v>1855</v>
      </c>
      <c r="F70" t="s" s="4">
        <v>1855</v>
      </c>
      <c r="G70" t="s" s="4">
        <v>1855</v>
      </c>
    </row>
    <row r="71" ht="45.0" customHeight="true">
      <c r="A71" t="s" s="4">
        <v>459</v>
      </c>
      <c r="B71" t="s" s="4">
        <v>2858</v>
      </c>
      <c r="C71" t="s" s="4">
        <v>2349</v>
      </c>
      <c r="D71" t="s" s="4">
        <v>1855</v>
      </c>
      <c r="E71" t="s" s="4">
        <v>1855</v>
      </c>
      <c r="F71" t="s" s="4">
        <v>1855</v>
      </c>
      <c r="G71" t="s" s="4">
        <v>1855</v>
      </c>
    </row>
    <row r="72" ht="45.0" customHeight="true">
      <c r="A72" t="s" s="4">
        <v>462</v>
      </c>
      <c r="B72" t="s" s="4">
        <v>2859</v>
      </c>
      <c r="C72" t="s" s="4">
        <v>2349</v>
      </c>
      <c r="D72" t="s" s="4">
        <v>1855</v>
      </c>
      <c r="E72" t="s" s="4">
        <v>1855</v>
      </c>
      <c r="F72" t="s" s="4">
        <v>1855</v>
      </c>
      <c r="G72" t="s" s="4">
        <v>1855</v>
      </c>
    </row>
    <row r="73" ht="45.0" customHeight="true">
      <c r="A73" t="s" s="4">
        <v>466</v>
      </c>
      <c r="B73" t="s" s="4">
        <v>2860</v>
      </c>
      <c r="C73" t="s" s="4">
        <v>2349</v>
      </c>
      <c r="D73" t="s" s="4">
        <v>1855</v>
      </c>
      <c r="E73" t="s" s="4">
        <v>1855</v>
      </c>
      <c r="F73" t="s" s="4">
        <v>1855</v>
      </c>
      <c r="G73" t="s" s="4">
        <v>1855</v>
      </c>
    </row>
    <row r="74" ht="45.0" customHeight="true">
      <c r="A74" t="s" s="4">
        <v>469</v>
      </c>
      <c r="B74" t="s" s="4">
        <v>2861</v>
      </c>
      <c r="C74" t="s" s="4">
        <v>2349</v>
      </c>
      <c r="D74" t="s" s="4">
        <v>1855</v>
      </c>
      <c r="E74" t="s" s="4">
        <v>1855</v>
      </c>
      <c r="F74" t="s" s="4">
        <v>1855</v>
      </c>
      <c r="G74" t="s" s="4">
        <v>1855</v>
      </c>
    </row>
    <row r="75" ht="45.0" customHeight="true">
      <c r="A75" t="s" s="4">
        <v>472</v>
      </c>
      <c r="B75" t="s" s="4">
        <v>2862</v>
      </c>
      <c r="C75" t="s" s="4">
        <v>2349</v>
      </c>
      <c r="D75" t="s" s="4">
        <v>1855</v>
      </c>
      <c r="E75" t="s" s="4">
        <v>1855</v>
      </c>
      <c r="F75" t="s" s="4">
        <v>1855</v>
      </c>
      <c r="G75" t="s" s="4">
        <v>1855</v>
      </c>
    </row>
    <row r="76" ht="45.0" customHeight="true">
      <c r="A76" t="s" s="4">
        <v>476</v>
      </c>
      <c r="B76" t="s" s="4">
        <v>2863</v>
      </c>
      <c r="C76" t="s" s="4">
        <v>2349</v>
      </c>
      <c r="D76" t="s" s="4">
        <v>1855</v>
      </c>
      <c r="E76" t="s" s="4">
        <v>1855</v>
      </c>
      <c r="F76" t="s" s="4">
        <v>1855</v>
      </c>
      <c r="G76" t="s" s="4">
        <v>1855</v>
      </c>
    </row>
    <row r="77" ht="45.0" customHeight="true">
      <c r="A77" t="s" s="4">
        <v>479</v>
      </c>
      <c r="B77" t="s" s="4">
        <v>2864</v>
      </c>
      <c r="C77" t="s" s="4">
        <v>2349</v>
      </c>
      <c r="D77" t="s" s="4">
        <v>1855</v>
      </c>
      <c r="E77" t="s" s="4">
        <v>1855</v>
      </c>
      <c r="F77" t="s" s="4">
        <v>1855</v>
      </c>
      <c r="G77" t="s" s="4">
        <v>1855</v>
      </c>
    </row>
    <row r="78" ht="45.0" customHeight="true">
      <c r="A78" t="s" s="4">
        <v>482</v>
      </c>
      <c r="B78" t="s" s="4">
        <v>2865</v>
      </c>
      <c r="C78" t="s" s="4">
        <v>2349</v>
      </c>
      <c r="D78" t="s" s="4">
        <v>1855</v>
      </c>
      <c r="E78" t="s" s="4">
        <v>1855</v>
      </c>
      <c r="F78" t="s" s="4">
        <v>1855</v>
      </c>
      <c r="G78" t="s" s="4">
        <v>1855</v>
      </c>
    </row>
    <row r="79" ht="45.0" customHeight="true">
      <c r="A79" t="s" s="4">
        <v>492</v>
      </c>
      <c r="B79" t="s" s="4">
        <v>2866</v>
      </c>
      <c r="C79" t="s" s="4">
        <v>2349</v>
      </c>
      <c r="D79" t="s" s="4">
        <v>1855</v>
      </c>
      <c r="E79" t="s" s="4">
        <v>1855</v>
      </c>
      <c r="F79" t="s" s="4">
        <v>1855</v>
      </c>
      <c r="G79" t="s" s="4">
        <v>1855</v>
      </c>
    </row>
    <row r="80" ht="45.0" customHeight="true">
      <c r="A80" t="s" s="4">
        <v>499</v>
      </c>
      <c r="B80" t="s" s="4">
        <v>2867</v>
      </c>
      <c r="C80" t="s" s="4">
        <v>2349</v>
      </c>
      <c r="D80" t="s" s="4">
        <v>1855</v>
      </c>
      <c r="E80" t="s" s="4">
        <v>1855</v>
      </c>
      <c r="F80" t="s" s="4">
        <v>1855</v>
      </c>
      <c r="G80" t="s" s="4">
        <v>1855</v>
      </c>
    </row>
    <row r="81" ht="45.0" customHeight="true">
      <c r="A81" t="s" s="4">
        <v>502</v>
      </c>
      <c r="B81" t="s" s="4">
        <v>2868</v>
      </c>
      <c r="C81" t="s" s="4">
        <v>2349</v>
      </c>
      <c r="D81" t="s" s="4">
        <v>1855</v>
      </c>
      <c r="E81" t="s" s="4">
        <v>1855</v>
      </c>
      <c r="F81" t="s" s="4">
        <v>1855</v>
      </c>
      <c r="G81" t="s" s="4">
        <v>1855</v>
      </c>
    </row>
    <row r="82" ht="45.0" customHeight="true">
      <c r="A82" t="s" s="4">
        <v>507</v>
      </c>
      <c r="B82" t="s" s="4">
        <v>2869</v>
      </c>
      <c r="C82" t="s" s="4">
        <v>2349</v>
      </c>
      <c r="D82" t="s" s="4">
        <v>1855</v>
      </c>
      <c r="E82" t="s" s="4">
        <v>1855</v>
      </c>
      <c r="F82" t="s" s="4">
        <v>1855</v>
      </c>
      <c r="G82" t="s" s="4">
        <v>1855</v>
      </c>
    </row>
    <row r="83" ht="45.0" customHeight="true">
      <c r="A83" t="s" s="4">
        <v>513</v>
      </c>
      <c r="B83" t="s" s="4">
        <v>2870</v>
      </c>
      <c r="C83" t="s" s="4">
        <v>2349</v>
      </c>
      <c r="D83" t="s" s="4">
        <v>1855</v>
      </c>
      <c r="E83" t="s" s="4">
        <v>1855</v>
      </c>
      <c r="F83" t="s" s="4">
        <v>1855</v>
      </c>
      <c r="G83" t="s" s="4">
        <v>1855</v>
      </c>
    </row>
    <row r="84" ht="45.0" customHeight="true">
      <c r="A84" t="s" s="4">
        <v>518</v>
      </c>
      <c r="B84" t="s" s="4">
        <v>2871</v>
      </c>
      <c r="C84" t="s" s="4">
        <v>2349</v>
      </c>
      <c r="D84" t="s" s="4">
        <v>1855</v>
      </c>
      <c r="E84" t="s" s="4">
        <v>1855</v>
      </c>
      <c r="F84" t="s" s="4">
        <v>1855</v>
      </c>
      <c r="G84" t="s" s="4">
        <v>1855</v>
      </c>
    </row>
    <row r="85" ht="45.0" customHeight="true">
      <c r="A85" t="s" s="4">
        <v>522</v>
      </c>
      <c r="B85" t="s" s="4">
        <v>2872</v>
      </c>
      <c r="C85" t="s" s="4">
        <v>2349</v>
      </c>
      <c r="D85" t="s" s="4">
        <v>1855</v>
      </c>
      <c r="E85" t="s" s="4">
        <v>1855</v>
      </c>
      <c r="F85" t="s" s="4">
        <v>1855</v>
      </c>
      <c r="G85" t="s" s="4">
        <v>1855</v>
      </c>
    </row>
    <row r="86" ht="45.0" customHeight="true">
      <c r="A86" t="s" s="4">
        <v>526</v>
      </c>
      <c r="B86" t="s" s="4">
        <v>2873</v>
      </c>
      <c r="C86" t="s" s="4">
        <v>2349</v>
      </c>
      <c r="D86" t="s" s="4">
        <v>1855</v>
      </c>
      <c r="E86" t="s" s="4">
        <v>1855</v>
      </c>
      <c r="F86" t="s" s="4">
        <v>1855</v>
      </c>
      <c r="G86" t="s" s="4">
        <v>1855</v>
      </c>
    </row>
    <row r="87" ht="45.0" customHeight="true">
      <c r="A87" t="s" s="4">
        <v>532</v>
      </c>
      <c r="B87" t="s" s="4">
        <v>2874</v>
      </c>
      <c r="C87" t="s" s="4">
        <v>2349</v>
      </c>
      <c r="D87" t="s" s="4">
        <v>1855</v>
      </c>
      <c r="E87" t="s" s="4">
        <v>1855</v>
      </c>
      <c r="F87" t="s" s="4">
        <v>1855</v>
      </c>
      <c r="G87" t="s" s="4">
        <v>1855</v>
      </c>
    </row>
    <row r="88" ht="45.0" customHeight="true">
      <c r="A88" t="s" s="4">
        <v>534</v>
      </c>
      <c r="B88" t="s" s="4">
        <v>2875</v>
      </c>
      <c r="C88" t="s" s="4">
        <v>2349</v>
      </c>
      <c r="D88" t="s" s="4">
        <v>1855</v>
      </c>
      <c r="E88" t="s" s="4">
        <v>1855</v>
      </c>
      <c r="F88" t="s" s="4">
        <v>1855</v>
      </c>
      <c r="G88" t="s" s="4">
        <v>1855</v>
      </c>
    </row>
    <row r="89" ht="45.0" customHeight="true">
      <c r="A89" t="s" s="4">
        <v>541</v>
      </c>
      <c r="B89" t="s" s="4">
        <v>2876</v>
      </c>
      <c r="C89" t="s" s="4">
        <v>2349</v>
      </c>
      <c r="D89" t="s" s="4">
        <v>1855</v>
      </c>
      <c r="E89" t="s" s="4">
        <v>1855</v>
      </c>
      <c r="F89" t="s" s="4">
        <v>1855</v>
      </c>
      <c r="G89" t="s" s="4">
        <v>1855</v>
      </c>
    </row>
    <row r="90" ht="45.0" customHeight="true">
      <c r="A90" t="s" s="4">
        <v>546</v>
      </c>
      <c r="B90" t="s" s="4">
        <v>2877</v>
      </c>
      <c r="C90" t="s" s="4">
        <v>2349</v>
      </c>
      <c r="D90" t="s" s="4">
        <v>1855</v>
      </c>
      <c r="E90" t="s" s="4">
        <v>1855</v>
      </c>
      <c r="F90" t="s" s="4">
        <v>1855</v>
      </c>
      <c r="G90" t="s" s="4">
        <v>1855</v>
      </c>
    </row>
    <row r="91" ht="45.0" customHeight="true">
      <c r="A91" t="s" s="4">
        <v>551</v>
      </c>
      <c r="B91" t="s" s="4">
        <v>2878</v>
      </c>
      <c r="C91" t="s" s="4">
        <v>2349</v>
      </c>
      <c r="D91" t="s" s="4">
        <v>1855</v>
      </c>
      <c r="E91" t="s" s="4">
        <v>1855</v>
      </c>
      <c r="F91" t="s" s="4">
        <v>1855</v>
      </c>
      <c r="G91" t="s" s="4">
        <v>1855</v>
      </c>
    </row>
    <row r="92" ht="45.0" customHeight="true">
      <c r="A92" t="s" s="4">
        <v>555</v>
      </c>
      <c r="B92" t="s" s="4">
        <v>2879</v>
      </c>
      <c r="C92" t="s" s="4">
        <v>2349</v>
      </c>
      <c r="D92" t="s" s="4">
        <v>1855</v>
      </c>
      <c r="E92" t="s" s="4">
        <v>1855</v>
      </c>
      <c r="F92" t="s" s="4">
        <v>1855</v>
      </c>
      <c r="G92" t="s" s="4">
        <v>1855</v>
      </c>
    </row>
    <row r="93" ht="45.0" customHeight="true">
      <c r="A93" t="s" s="4">
        <v>564</v>
      </c>
      <c r="B93" t="s" s="4">
        <v>2880</v>
      </c>
      <c r="C93" t="s" s="4">
        <v>2349</v>
      </c>
      <c r="D93" t="s" s="4">
        <v>1855</v>
      </c>
      <c r="E93" t="s" s="4">
        <v>1855</v>
      </c>
      <c r="F93" t="s" s="4">
        <v>1855</v>
      </c>
      <c r="G93" t="s" s="4">
        <v>1855</v>
      </c>
    </row>
    <row r="94" ht="45.0" customHeight="true">
      <c r="A94" t="s" s="4">
        <v>570</v>
      </c>
      <c r="B94" t="s" s="4">
        <v>2881</v>
      </c>
      <c r="C94" t="s" s="4">
        <v>2349</v>
      </c>
      <c r="D94" t="s" s="4">
        <v>1855</v>
      </c>
      <c r="E94" t="s" s="4">
        <v>1855</v>
      </c>
      <c r="F94" t="s" s="4">
        <v>1855</v>
      </c>
      <c r="G94" t="s" s="4">
        <v>1855</v>
      </c>
    </row>
    <row r="95" ht="45.0" customHeight="true">
      <c r="A95" t="s" s="4">
        <v>574</v>
      </c>
      <c r="B95" t="s" s="4">
        <v>2882</v>
      </c>
      <c r="C95" t="s" s="4">
        <v>2349</v>
      </c>
      <c r="D95" t="s" s="4">
        <v>1855</v>
      </c>
      <c r="E95" t="s" s="4">
        <v>1855</v>
      </c>
      <c r="F95" t="s" s="4">
        <v>1855</v>
      </c>
      <c r="G95" t="s" s="4">
        <v>1855</v>
      </c>
    </row>
    <row r="96" ht="45.0" customHeight="true">
      <c r="A96" t="s" s="4">
        <v>577</v>
      </c>
      <c r="B96" t="s" s="4">
        <v>2883</v>
      </c>
      <c r="C96" t="s" s="4">
        <v>2349</v>
      </c>
      <c r="D96" t="s" s="4">
        <v>1855</v>
      </c>
      <c r="E96" t="s" s="4">
        <v>1855</v>
      </c>
      <c r="F96" t="s" s="4">
        <v>1855</v>
      </c>
      <c r="G96" t="s" s="4">
        <v>1855</v>
      </c>
    </row>
    <row r="97" ht="45.0" customHeight="true">
      <c r="A97" t="s" s="4">
        <v>579</v>
      </c>
      <c r="B97" t="s" s="4">
        <v>2884</v>
      </c>
      <c r="C97" t="s" s="4">
        <v>2349</v>
      </c>
      <c r="D97" t="s" s="4">
        <v>1855</v>
      </c>
      <c r="E97" t="s" s="4">
        <v>1855</v>
      </c>
      <c r="F97" t="s" s="4">
        <v>1855</v>
      </c>
      <c r="G97" t="s" s="4">
        <v>1855</v>
      </c>
    </row>
    <row r="98" ht="45.0" customHeight="true">
      <c r="A98" t="s" s="4">
        <v>583</v>
      </c>
      <c r="B98" t="s" s="4">
        <v>2885</v>
      </c>
      <c r="C98" t="s" s="4">
        <v>2349</v>
      </c>
      <c r="D98" t="s" s="4">
        <v>1855</v>
      </c>
      <c r="E98" t="s" s="4">
        <v>1855</v>
      </c>
      <c r="F98" t="s" s="4">
        <v>1855</v>
      </c>
      <c r="G98" t="s" s="4">
        <v>1855</v>
      </c>
    </row>
    <row r="99" ht="45.0" customHeight="true">
      <c r="A99" t="s" s="4">
        <v>587</v>
      </c>
      <c r="B99" t="s" s="4">
        <v>2886</v>
      </c>
      <c r="C99" t="s" s="4">
        <v>2349</v>
      </c>
      <c r="D99" t="s" s="4">
        <v>1855</v>
      </c>
      <c r="E99" t="s" s="4">
        <v>1855</v>
      </c>
      <c r="F99" t="s" s="4">
        <v>1855</v>
      </c>
      <c r="G99" t="s" s="4">
        <v>1855</v>
      </c>
    </row>
    <row r="100" ht="45.0" customHeight="true">
      <c r="A100" t="s" s="4">
        <v>590</v>
      </c>
      <c r="B100" t="s" s="4">
        <v>2887</v>
      </c>
      <c r="C100" t="s" s="4">
        <v>2349</v>
      </c>
      <c r="D100" t="s" s="4">
        <v>1855</v>
      </c>
      <c r="E100" t="s" s="4">
        <v>1855</v>
      </c>
      <c r="F100" t="s" s="4">
        <v>1855</v>
      </c>
      <c r="G100" t="s" s="4">
        <v>1855</v>
      </c>
    </row>
    <row r="101" ht="45.0" customHeight="true">
      <c r="A101" t="s" s="4">
        <v>594</v>
      </c>
      <c r="B101" t="s" s="4">
        <v>2888</v>
      </c>
      <c r="C101" t="s" s="4">
        <v>2349</v>
      </c>
      <c r="D101" t="s" s="4">
        <v>1855</v>
      </c>
      <c r="E101" t="s" s="4">
        <v>1855</v>
      </c>
      <c r="F101" t="s" s="4">
        <v>1855</v>
      </c>
      <c r="G101" t="s" s="4">
        <v>1855</v>
      </c>
    </row>
    <row r="102" ht="45.0" customHeight="true">
      <c r="A102" t="s" s="4">
        <v>597</v>
      </c>
      <c r="B102" t="s" s="4">
        <v>2889</v>
      </c>
      <c r="C102" t="s" s="4">
        <v>2349</v>
      </c>
      <c r="D102" t="s" s="4">
        <v>1855</v>
      </c>
      <c r="E102" t="s" s="4">
        <v>1855</v>
      </c>
      <c r="F102" t="s" s="4">
        <v>1855</v>
      </c>
      <c r="G102" t="s" s="4">
        <v>1855</v>
      </c>
    </row>
    <row r="103" ht="45.0" customHeight="true">
      <c r="A103" t="s" s="4">
        <v>601</v>
      </c>
      <c r="B103" t="s" s="4">
        <v>2890</v>
      </c>
      <c r="C103" t="s" s="4">
        <v>2349</v>
      </c>
      <c r="D103" t="s" s="4">
        <v>1855</v>
      </c>
      <c r="E103" t="s" s="4">
        <v>1855</v>
      </c>
      <c r="F103" t="s" s="4">
        <v>1855</v>
      </c>
      <c r="G103" t="s" s="4">
        <v>1855</v>
      </c>
    </row>
    <row r="104" ht="45.0" customHeight="true">
      <c r="A104" t="s" s="4">
        <v>603</v>
      </c>
      <c r="B104" t="s" s="4">
        <v>2891</v>
      </c>
      <c r="C104" t="s" s="4">
        <v>2349</v>
      </c>
      <c r="D104" t="s" s="4">
        <v>1855</v>
      </c>
      <c r="E104" t="s" s="4">
        <v>1855</v>
      </c>
      <c r="F104" t="s" s="4">
        <v>1855</v>
      </c>
      <c r="G104" t="s" s="4">
        <v>1855</v>
      </c>
    </row>
    <row r="105" ht="45.0" customHeight="true">
      <c r="A105" t="s" s="4">
        <v>608</v>
      </c>
      <c r="B105" t="s" s="4">
        <v>2892</v>
      </c>
      <c r="C105" t="s" s="4">
        <v>2349</v>
      </c>
      <c r="D105" t="s" s="4">
        <v>1855</v>
      </c>
      <c r="E105" t="s" s="4">
        <v>1855</v>
      </c>
      <c r="F105" t="s" s="4">
        <v>1855</v>
      </c>
      <c r="G105" t="s" s="4">
        <v>1855</v>
      </c>
    </row>
    <row r="106" ht="45.0" customHeight="true">
      <c r="A106" t="s" s="4">
        <v>612</v>
      </c>
      <c r="B106" t="s" s="4">
        <v>2893</v>
      </c>
      <c r="C106" t="s" s="4">
        <v>2349</v>
      </c>
      <c r="D106" t="s" s="4">
        <v>1855</v>
      </c>
      <c r="E106" t="s" s="4">
        <v>1855</v>
      </c>
      <c r="F106" t="s" s="4">
        <v>1855</v>
      </c>
      <c r="G106" t="s" s="4">
        <v>1855</v>
      </c>
    </row>
    <row r="107" ht="45.0" customHeight="true">
      <c r="A107" t="s" s="4">
        <v>616</v>
      </c>
      <c r="B107" t="s" s="4">
        <v>2894</v>
      </c>
      <c r="C107" t="s" s="4">
        <v>2349</v>
      </c>
      <c r="D107" t="s" s="4">
        <v>1855</v>
      </c>
      <c r="E107" t="s" s="4">
        <v>1855</v>
      </c>
      <c r="F107" t="s" s="4">
        <v>1855</v>
      </c>
      <c r="G107" t="s" s="4">
        <v>1855</v>
      </c>
    </row>
    <row r="108" ht="45.0" customHeight="true">
      <c r="A108" t="s" s="4">
        <v>619</v>
      </c>
      <c r="B108" t="s" s="4">
        <v>2895</v>
      </c>
      <c r="C108" t="s" s="4">
        <v>2349</v>
      </c>
      <c r="D108" t="s" s="4">
        <v>1855</v>
      </c>
      <c r="E108" t="s" s="4">
        <v>1855</v>
      </c>
      <c r="F108" t="s" s="4">
        <v>1855</v>
      </c>
      <c r="G108" t="s" s="4">
        <v>1855</v>
      </c>
    </row>
    <row r="109" ht="45.0" customHeight="true">
      <c r="A109" t="s" s="4">
        <v>623</v>
      </c>
      <c r="B109" t="s" s="4">
        <v>2896</v>
      </c>
      <c r="C109" t="s" s="4">
        <v>2349</v>
      </c>
      <c r="D109" t="s" s="4">
        <v>1855</v>
      </c>
      <c r="E109" t="s" s="4">
        <v>1855</v>
      </c>
      <c r="F109" t="s" s="4">
        <v>1855</v>
      </c>
      <c r="G109" t="s" s="4">
        <v>1855</v>
      </c>
    </row>
    <row r="110" ht="45.0" customHeight="true">
      <c r="A110" t="s" s="4">
        <v>626</v>
      </c>
      <c r="B110" t="s" s="4">
        <v>2897</v>
      </c>
      <c r="C110" t="s" s="4">
        <v>2349</v>
      </c>
      <c r="D110" t="s" s="4">
        <v>1855</v>
      </c>
      <c r="E110" t="s" s="4">
        <v>1855</v>
      </c>
      <c r="F110" t="s" s="4">
        <v>1855</v>
      </c>
      <c r="G110" t="s" s="4">
        <v>1855</v>
      </c>
    </row>
    <row r="111" ht="45.0" customHeight="true">
      <c r="A111" t="s" s="4">
        <v>628</v>
      </c>
      <c r="B111" t="s" s="4">
        <v>2898</v>
      </c>
      <c r="C111" t="s" s="4">
        <v>2349</v>
      </c>
      <c r="D111" t="s" s="4">
        <v>1855</v>
      </c>
      <c r="E111" t="s" s="4">
        <v>1855</v>
      </c>
      <c r="F111" t="s" s="4">
        <v>1855</v>
      </c>
      <c r="G111" t="s" s="4">
        <v>1855</v>
      </c>
    </row>
    <row r="112" ht="45.0" customHeight="true">
      <c r="A112" t="s" s="4">
        <v>637</v>
      </c>
      <c r="B112" t="s" s="4">
        <v>2899</v>
      </c>
      <c r="C112" t="s" s="4">
        <v>2349</v>
      </c>
      <c r="D112" t="s" s="4">
        <v>1855</v>
      </c>
      <c r="E112" t="s" s="4">
        <v>1855</v>
      </c>
      <c r="F112" t="s" s="4">
        <v>1855</v>
      </c>
      <c r="G112" t="s" s="4">
        <v>1855</v>
      </c>
    </row>
    <row r="113" ht="45.0" customHeight="true">
      <c r="A113" t="s" s="4">
        <v>647</v>
      </c>
      <c r="B113" t="s" s="4">
        <v>2900</v>
      </c>
      <c r="C113" t="s" s="4">
        <v>2349</v>
      </c>
      <c r="D113" t="s" s="4">
        <v>1855</v>
      </c>
      <c r="E113" t="s" s="4">
        <v>1855</v>
      </c>
      <c r="F113" t="s" s="4">
        <v>1855</v>
      </c>
      <c r="G113" t="s" s="4">
        <v>1855</v>
      </c>
    </row>
    <row r="114" ht="45.0" customHeight="true">
      <c r="A114" t="s" s="4">
        <v>650</v>
      </c>
      <c r="B114" t="s" s="4">
        <v>2901</v>
      </c>
      <c r="C114" t="s" s="4">
        <v>2349</v>
      </c>
      <c r="D114" t="s" s="4">
        <v>1855</v>
      </c>
      <c r="E114" t="s" s="4">
        <v>1855</v>
      </c>
      <c r="F114" t="s" s="4">
        <v>1855</v>
      </c>
      <c r="G114" t="s" s="4">
        <v>1855</v>
      </c>
    </row>
    <row r="115" ht="45.0" customHeight="true">
      <c r="A115" t="s" s="4">
        <v>654</v>
      </c>
      <c r="B115" t="s" s="4">
        <v>2902</v>
      </c>
      <c r="C115" t="s" s="4">
        <v>2349</v>
      </c>
      <c r="D115" t="s" s="4">
        <v>1855</v>
      </c>
      <c r="E115" t="s" s="4">
        <v>1855</v>
      </c>
      <c r="F115" t="s" s="4">
        <v>1855</v>
      </c>
      <c r="G115" t="s" s="4">
        <v>1855</v>
      </c>
    </row>
    <row r="116" ht="45.0" customHeight="true">
      <c r="A116" t="s" s="4">
        <v>659</v>
      </c>
      <c r="B116" t="s" s="4">
        <v>2903</v>
      </c>
      <c r="C116" t="s" s="4">
        <v>2349</v>
      </c>
      <c r="D116" t="s" s="4">
        <v>1855</v>
      </c>
      <c r="E116" t="s" s="4">
        <v>1855</v>
      </c>
      <c r="F116" t="s" s="4">
        <v>1855</v>
      </c>
      <c r="G116" t="s" s="4">
        <v>1855</v>
      </c>
    </row>
    <row r="117" ht="45.0" customHeight="true">
      <c r="A117" t="s" s="4">
        <v>662</v>
      </c>
      <c r="B117" t="s" s="4">
        <v>2904</v>
      </c>
      <c r="C117" t="s" s="4">
        <v>2349</v>
      </c>
      <c r="D117" t="s" s="4">
        <v>1855</v>
      </c>
      <c r="E117" t="s" s="4">
        <v>1855</v>
      </c>
      <c r="F117" t="s" s="4">
        <v>1855</v>
      </c>
      <c r="G117" t="s" s="4">
        <v>1855</v>
      </c>
    </row>
    <row r="118" ht="45.0" customHeight="true">
      <c r="A118" t="s" s="4">
        <v>666</v>
      </c>
      <c r="B118" t="s" s="4">
        <v>2905</v>
      </c>
      <c r="C118" t="s" s="4">
        <v>2349</v>
      </c>
      <c r="D118" t="s" s="4">
        <v>1855</v>
      </c>
      <c r="E118" t="s" s="4">
        <v>1855</v>
      </c>
      <c r="F118" t="s" s="4">
        <v>1855</v>
      </c>
      <c r="G118" t="s" s="4">
        <v>1855</v>
      </c>
    </row>
    <row r="119" ht="45.0" customHeight="true">
      <c r="A119" t="s" s="4">
        <v>669</v>
      </c>
      <c r="B119" t="s" s="4">
        <v>2906</v>
      </c>
      <c r="C119" t="s" s="4">
        <v>2349</v>
      </c>
      <c r="D119" t="s" s="4">
        <v>1855</v>
      </c>
      <c r="E119" t="s" s="4">
        <v>1855</v>
      </c>
      <c r="F119" t="s" s="4">
        <v>1855</v>
      </c>
      <c r="G119" t="s" s="4">
        <v>1855</v>
      </c>
    </row>
    <row r="120" ht="45.0" customHeight="true">
      <c r="A120" t="s" s="4">
        <v>673</v>
      </c>
      <c r="B120" t="s" s="4">
        <v>2907</v>
      </c>
      <c r="C120" t="s" s="4">
        <v>2349</v>
      </c>
      <c r="D120" t="s" s="4">
        <v>1855</v>
      </c>
      <c r="E120" t="s" s="4">
        <v>1855</v>
      </c>
      <c r="F120" t="s" s="4">
        <v>1855</v>
      </c>
      <c r="G120" t="s" s="4">
        <v>1855</v>
      </c>
    </row>
    <row r="121" ht="45.0" customHeight="true">
      <c r="A121" t="s" s="4">
        <v>677</v>
      </c>
      <c r="B121" t="s" s="4">
        <v>2908</v>
      </c>
      <c r="C121" t="s" s="4">
        <v>2349</v>
      </c>
      <c r="D121" t="s" s="4">
        <v>1855</v>
      </c>
      <c r="E121" t="s" s="4">
        <v>1855</v>
      </c>
      <c r="F121" t="s" s="4">
        <v>1855</v>
      </c>
      <c r="G121" t="s" s="4">
        <v>1855</v>
      </c>
    </row>
    <row r="122" ht="45.0" customHeight="true">
      <c r="A122" t="s" s="4">
        <v>682</v>
      </c>
      <c r="B122" t="s" s="4">
        <v>2909</v>
      </c>
      <c r="C122" t="s" s="4">
        <v>2349</v>
      </c>
      <c r="D122" t="s" s="4">
        <v>1855</v>
      </c>
      <c r="E122" t="s" s="4">
        <v>1855</v>
      </c>
      <c r="F122" t="s" s="4">
        <v>1855</v>
      </c>
      <c r="G122" t="s" s="4">
        <v>1855</v>
      </c>
    </row>
    <row r="123" ht="45.0" customHeight="true">
      <c r="A123" t="s" s="4">
        <v>689</v>
      </c>
      <c r="B123" t="s" s="4">
        <v>2910</v>
      </c>
      <c r="C123" t="s" s="4">
        <v>2349</v>
      </c>
      <c r="D123" t="s" s="4">
        <v>1855</v>
      </c>
      <c r="E123" t="s" s="4">
        <v>1855</v>
      </c>
      <c r="F123" t="s" s="4">
        <v>1855</v>
      </c>
      <c r="G123" t="s" s="4">
        <v>1855</v>
      </c>
    </row>
    <row r="124" ht="45.0" customHeight="true">
      <c r="A124" t="s" s="4">
        <v>694</v>
      </c>
      <c r="B124" t="s" s="4">
        <v>2911</v>
      </c>
      <c r="C124" t="s" s="4">
        <v>2349</v>
      </c>
      <c r="D124" t="s" s="4">
        <v>1855</v>
      </c>
      <c r="E124" t="s" s="4">
        <v>1855</v>
      </c>
      <c r="F124" t="s" s="4">
        <v>1855</v>
      </c>
      <c r="G124" t="s" s="4">
        <v>1855</v>
      </c>
    </row>
    <row r="125" ht="45.0" customHeight="true">
      <c r="A125" t="s" s="4">
        <v>698</v>
      </c>
      <c r="B125" t="s" s="4">
        <v>2912</v>
      </c>
      <c r="C125" t="s" s="4">
        <v>2349</v>
      </c>
      <c r="D125" t="s" s="4">
        <v>1855</v>
      </c>
      <c r="E125" t="s" s="4">
        <v>1855</v>
      </c>
      <c r="F125" t="s" s="4">
        <v>1855</v>
      </c>
      <c r="G125" t="s" s="4">
        <v>1855</v>
      </c>
    </row>
    <row r="126" ht="45.0" customHeight="true">
      <c r="A126" t="s" s="4">
        <v>707</v>
      </c>
      <c r="B126" t="s" s="4">
        <v>2913</v>
      </c>
      <c r="C126" t="s" s="4">
        <v>2349</v>
      </c>
      <c r="D126" t="s" s="4">
        <v>1855</v>
      </c>
      <c r="E126" t="s" s="4">
        <v>1855</v>
      </c>
      <c r="F126" t="s" s="4">
        <v>1855</v>
      </c>
      <c r="G126" t="s" s="4">
        <v>1855</v>
      </c>
    </row>
    <row r="127" ht="45.0" customHeight="true">
      <c r="A127" t="s" s="4">
        <v>711</v>
      </c>
      <c r="B127" t="s" s="4">
        <v>2914</v>
      </c>
      <c r="C127" t="s" s="4">
        <v>2349</v>
      </c>
      <c r="D127" t="s" s="4">
        <v>1855</v>
      </c>
      <c r="E127" t="s" s="4">
        <v>1855</v>
      </c>
      <c r="F127" t="s" s="4">
        <v>1855</v>
      </c>
      <c r="G127" t="s" s="4">
        <v>1855</v>
      </c>
    </row>
    <row r="128" ht="45.0" customHeight="true">
      <c r="A128" t="s" s="4">
        <v>715</v>
      </c>
      <c r="B128" t="s" s="4">
        <v>2915</v>
      </c>
      <c r="C128" t="s" s="4">
        <v>2349</v>
      </c>
      <c r="D128" t="s" s="4">
        <v>1855</v>
      </c>
      <c r="E128" t="s" s="4">
        <v>1855</v>
      </c>
      <c r="F128" t="s" s="4">
        <v>1855</v>
      </c>
      <c r="G128" t="s" s="4">
        <v>1855</v>
      </c>
    </row>
    <row r="129" ht="45.0" customHeight="true">
      <c r="A129" t="s" s="4">
        <v>719</v>
      </c>
      <c r="B129" t="s" s="4">
        <v>2916</v>
      </c>
      <c r="C129" t="s" s="4">
        <v>2349</v>
      </c>
      <c r="D129" t="s" s="4">
        <v>1855</v>
      </c>
      <c r="E129" t="s" s="4">
        <v>1855</v>
      </c>
      <c r="F129" t="s" s="4">
        <v>1855</v>
      </c>
      <c r="G129" t="s" s="4">
        <v>1855</v>
      </c>
    </row>
    <row r="130" ht="45.0" customHeight="true">
      <c r="A130" t="s" s="4">
        <v>722</v>
      </c>
      <c r="B130" t="s" s="4">
        <v>2917</v>
      </c>
      <c r="C130" t="s" s="4">
        <v>2349</v>
      </c>
      <c r="D130" t="s" s="4">
        <v>1855</v>
      </c>
      <c r="E130" t="s" s="4">
        <v>1855</v>
      </c>
      <c r="F130" t="s" s="4">
        <v>1855</v>
      </c>
      <c r="G130" t="s" s="4">
        <v>1855</v>
      </c>
    </row>
    <row r="131" ht="45.0" customHeight="true">
      <c r="A131" t="s" s="4">
        <v>725</v>
      </c>
      <c r="B131" t="s" s="4">
        <v>2918</v>
      </c>
      <c r="C131" t="s" s="4">
        <v>2349</v>
      </c>
      <c r="D131" t="s" s="4">
        <v>1855</v>
      </c>
      <c r="E131" t="s" s="4">
        <v>1855</v>
      </c>
      <c r="F131" t="s" s="4">
        <v>1855</v>
      </c>
      <c r="G131" t="s" s="4">
        <v>1855</v>
      </c>
    </row>
    <row r="132" ht="45.0" customHeight="true">
      <c r="A132" t="s" s="4">
        <v>727</v>
      </c>
      <c r="B132" t="s" s="4">
        <v>2919</v>
      </c>
      <c r="C132" t="s" s="4">
        <v>2349</v>
      </c>
      <c r="D132" t="s" s="4">
        <v>1855</v>
      </c>
      <c r="E132" t="s" s="4">
        <v>1855</v>
      </c>
      <c r="F132" t="s" s="4">
        <v>1855</v>
      </c>
      <c r="G132" t="s" s="4">
        <v>1855</v>
      </c>
    </row>
    <row r="133" ht="45.0" customHeight="true">
      <c r="A133" t="s" s="4">
        <v>733</v>
      </c>
      <c r="B133" t="s" s="4">
        <v>2920</v>
      </c>
      <c r="C133" t="s" s="4">
        <v>2349</v>
      </c>
      <c r="D133" t="s" s="4">
        <v>1855</v>
      </c>
      <c r="E133" t="s" s="4">
        <v>1855</v>
      </c>
      <c r="F133" t="s" s="4">
        <v>1855</v>
      </c>
      <c r="G133" t="s" s="4">
        <v>1855</v>
      </c>
    </row>
    <row r="134" ht="45.0" customHeight="true">
      <c r="A134" t="s" s="4">
        <v>736</v>
      </c>
      <c r="B134" t="s" s="4">
        <v>2921</v>
      </c>
      <c r="C134" t="s" s="4">
        <v>2349</v>
      </c>
      <c r="D134" t="s" s="4">
        <v>1855</v>
      </c>
      <c r="E134" t="s" s="4">
        <v>1855</v>
      </c>
      <c r="F134" t="s" s="4">
        <v>1855</v>
      </c>
      <c r="G134" t="s" s="4">
        <v>1855</v>
      </c>
    </row>
    <row r="135" ht="45.0" customHeight="true">
      <c r="A135" t="s" s="4">
        <v>739</v>
      </c>
      <c r="B135" t="s" s="4">
        <v>2922</v>
      </c>
      <c r="C135" t="s" s="4">
        <v>2349</v>
      </c>
      <c r="D135" t="s" s="4">
        <v>1855</v>
      </c>
      <c r="E135" t="s" s="4">
        <v>1855</v>
      </c>
      <c r="F135" t="s" s="4">
        <v>1855</v>
      </c>
      <c r="G135" t="s" s="4">
        <v>1855</v>
      </c>
    </row>
    <row r="136" ht="45.0" customHeight="true">
      <c r="A136" t="s" s="4">
        <v>743</v>
      </c>
      <c r="B136" t="s" s="4">
        <v>2923</v>
      </c>
      <c r="C136" t="s" s="4">
        <v>2349</v>
      </c>
      <c r="D136" t="s" s="4">
        <v>1855</v>
      </c>
      <c r="E136" t="s" s="4">
        <v>1855</v>
      </c>
      <c r="F136" t="s" s="4">
        <v>1855</v>
      </c>
      <c r="G136" t="s" s="4">
        <v>1855</v>
      </c>
    </row>
    <row r="137" ht="45.0" customHeight="true">
      <c r="A137" t="s" s="4">
        <v>746</v>
      </c>
      <c r="B137" t="s" s="4">
        <v>2924</v>
      </c>
      <c r="C137" t="s" s="4">
        <v>2349</v>
      </c>
      <c r="D137" t="s" s="4">
        <v>1855</v>
      </c>
      <c r="E137" t="s" s="4">
        <v>1855</v>
      </c>
      <c r="F137" t="s" s="4">
        <v>1855</v>
      </c>
      <c r="G137" t="s" s="4">
        <v>1855</v>
      </c>
    </row>
    <row r="138" ht="45.0" customHeight="true">
      <c r="A138" t="s" s="4">
        <v>749</v>
      </c>
      <c r="B138" t="s" s="4">
        <v>2925</v>
      </c>
      <c r="C138" t="s" s="4">
        <v>2349</v>
      </c>
      <c r="D138" t="s" s="4">
        <v>1855</v>
      </c>
      <c r="E138" t="s" s="4">
        <v>1855</v>
      </c>
      <c r="F138" t="s" s="4">
        <v>1855</v>
      </c>
      <c r="G138" t="s" s="4">
        <v>1855</v>
      </c>
    </row>
    <row r="139" ht="45.0" customHeight="true">
      <c r="A139" t="s" s="4">
        <v>755</v>
      </c>
      <c r="B139" t="s" s="4">
        <v>2926</v>
      </c>
      <c r="C139" t="s" s="4">
        <v>2349</v>
      </c>
      <c r="D139" t="s" s="4">
        <v>1855</v>
      </c>
      <c r="E139" t="s" s="4">
        <v>1855</v>
      </c>
      <c r="F139" t="s" s="4">
        <v>1855</v>
      </c>
      <c r="G139" t="s" s="4">
        <v>1855</v>
      </c>
    </row>
    <row r="140" ht="45.0" customHeight="true">
      <c r="A140" t="s" s="4">
        <v>759</v>
      </c>
      <c r="B140" t="s" s="4">
        <v>2927</v>
      </c>
      <c r="C140" t="s" s="4">
        <v>2349</v>
      </c>
      <c r="D140" t="s" s="4">
        <v>1855</v>
      </c>
      <c r="E140" t="s" s="4">
        <v>1855</v>
      </c>
      <c r="F140" t="s" s="4">
        <v>1855</v>
      </c>
      <c r="G140" t="s" s="4">
        <v>1855</v>
      </c>
    </row>
    <row r="141" ht="45.0" customHeight="true">
      <c r="A141" t="s" s="4">
        <v>764</v>
      </c>
      <c r="B141" t="s" s="4">
        <v>2928</v>
      </c>
      <c r="C141" t="s" s="4">
        <v>2349</v>
      </c>
      <c r="D141" t="s" s="4">
        <v>1855</v>
      </c>
      <c r="E141" t="s" s="4">
        <v>1855</v>
      </c>
      <c r="F141" t="s" s="4">
        <v>1855</v>
      </c>
      <c r="G141" t="s" s="4">
        <v>1855</v>
      </c>
    </row>
    <row r="142" ht="45.0" customHeight="true">
      <c r="A142" t="s" s="4">
        <v>768</v>
      </c>
      <c r="B142" t="s" s="4">
        <v>2929</v>
      </c>
      <c r="C142" t="s" s="4">
        <v>2349</v>
      </c>
      <c r="D142" t="s" s="4">
        <v>1855</v>
      </c>
      <c r="E142" t="s" s="4">
        <v>1855</v>
      </c>
      <c r="F142" t="s" s="4">
        <v>1855</v>
      </c>
      <c r="G142" t="s" s="4">
        <v>1855</v>
      </c>
    </row>
    <row r="143" ht="45.0" customHeight="true">
      <c r="A143" t="s" s="4">
        <v>771</v>
      </c>
      <c r="B143" t="s" s="4">
        <v>2930</v>
      </c>
      <c r="C143" t="s" s="4">
        <v>2349</v>
      </c>
      <c r="D143" t="s" s="4">
        <v>1855</v>
      </c>
      <c r="E143" t="s" s="4">
        <v>1855</v>
      </c>
      <c r="F143" t="s" s="4">
        <v>1855</v>
      </c>
      <c r="G143" t="s" s="4">
        <v>1855</v>
      </c>
    </row>
    <row r="144" ht="45.0" customHeight="true">
      <c r="A144" t="s" s="4">
        <v>779</v>
      </c>
      <c r="B144" t="s" s="4">
        <v>2931</v>
      </c>
      <c r="C144" t="s" s="4">
        <v>2349</v>
      </c>
      <c r="D144" t="s" s="4">
        <v>1855</v>
      </c>
      <c r="E144" t="s" s="4">
        <v>1855</v>
      </c>
      <c r="F144" t="s" s="4">
        <v>1855</v>
      </c>
      <c r="G144" t="s" s="4">
        <v>1855</v>
      </c>
    </row>
    <row r="145" ht="45.0" customHeight="true">
      <c r="A145" t="s" s="4">
        <v>784</v>
      </c>
      <c r="B145" t="s" s="4">
        <v>2932</v>
      </c>
      <c r="C145" t="s" s="4">
        <v>2349</v>
      </c>
      <c r="D145" t="s" s="4">
        <v>1855</v>
      </c>
      <c r="E145" t="s" s="4">
        <v>1855</v>
      </c>
      <c r="F145" t="s" s="4">
        <v>1855</v>
      </c>
      <c r="G145" t="s" s="4">
        <v>1855</v>
      </c>
    </row>
    <row r="146" ht="45.0" customHeight="true">
      <c r="A146" t="s" s="4">
        <v>788</v>
      </c>
      <c r="B146" t="s" s="4">
        <v>2933</v>
      </c>
      <c r="C146" t="s" s="4">
        <v>2349</v>
      </c>
      <c r="D146" t="s" s="4">
        <v>1855</v>
      </c>
      <c r="E146" t="s" s="4">
        <v>1855</v>
      </c>
      <c r="F146" t="s" s="4">
        <v>1855</v>
      </c>
      <c r="G146" t="s" s="4">
        <v>1855</v>
      </c>
    </row>
    <row r="147" ht="45.0" customHeight="true">
      <c r="A147" t="s" s="4">
        <v>792</v>
      </c>
      <c r="B147" t="s" s="4">
        <v>2934</v>
      </c>
      <c r="C147" t="s" s="4">
        <v>2349</v>
      </c>
      <c r="D147" t="s" s="4">
        <v>1855</v>
      </c>
      <c r="E147" t="s" s="4">
        <v>1855</v>
      </c>
      <c r="F147" t="s" s="4">
        <v>1855</v>
      </c>
      <c r="G147" t="s" s="4">
        <v>1855</v>
      </c>
    </row>
    <row r="148" ht="45.0" customHeight="true">
      <c r="A148" t="s" s="4">
        <v>796</v>
      </c>
      <c r="B148" t="s" s="4">
        <v>2935</v>
      </c>
      <c r="C148" t="s" s="4">
        <v>2349</v>
      </c>
      <c r="D148" t="s" s="4">
        <v>1855</v>
      </c>
      <c r="E148" t="s" s="4">
        <v>1855</v>
      </c>
      <c r="F148" t="s" s="4">
        <v>1855</v>
      </c>
      <c r="G148" t="s" s="4">
        <v>1855</v>
      </c>
    </row>
    <row r="149" ht="45.0" customHeight="true">
      <c r="A149" t="s" s="4">
        <v>801</v>
      </c>
      <c r="B149" t="s" s="4">
        <v>2936</v>
      </c>
      <c r="C149" t="s" s="4">
        <v>2349</v>
      </c>
      <c r="D149" t="s" s="4">
        <v>1855</v>
      </c>
      <c r="E149" t="s" s="4">
        <v>1855</v>
      </c>
      <c r="F149" t="s" s="4">
        <v>1855</v>
      </c>
      <c r="G149" t="s" s="4">
        <v>1855</v>
      </c>
    </row>
    <row r="150" ht="45.0" customHeight="true">
      <c r="A150" t="s" s="4">
        <v>806</v>
      </c>
      <c r="B150" t="s" s="4">
        <v>2937</v>
      </c>
      <c r="C150" t="s" s="4">
        <v>2349</v>
      </c>
      <c r="D150" t="s" s="4">
        <v>1855</v>
      </c>
      <c r="E150" t="s" s="4">
        <v>1855</v>
      </c>
      <c r="F150" t="s" s="4">
        <v>1855</v>
      </c>
      <c r="G150" t="s" s="4">
        <v>1855</v>
      </c>
    </row>
    <row r="151" ht="45.0" customHeight="true">
      <c r="A151" t="s" s="4">
        <v>811</v>
      </c>
      <c r="B151" t="s" s="4">
        <v>2938</v>
      </c>
      <c r="C151" t="s" s="4">
        <v>2349</v>
      </c>
      <c r="D151" t="s" s="4">
        <v>1855</v>
      </c>
      <c r="E151" t="s" s="4">
        <v>1855</v>
      </c>
      <c r="F151" t="s" s="4">
        <v>1855</v>
      </c>
      <c r="G151" t="s" s="4">
        <v>1855</v>
      </c>
    </row>
    <row r="152" ht="45.0" customHeight="true">
      <c r="A152" t="s" s="4">
        <v>815</v>
      </c>
      <c r="B152" t="s" s="4">
        <v>2939</v>
      </c>
      <c r="C152" t="s" s="4">
        <v>2349</v>
      </c>
      <c r="D152" t="s" s="4">
        <v>1855</v>
      </c>
      <c r="E152" t="s" s="4">
        <v>1855</v>
      </c>
      <c r="F152" t="s" s="4">
        <v>1855</v>
      </c>
      <c r="G152" t="s" s="4">
        <v>1855</v>
      </c>
    </row>
    <row r="153" ht="45.0" customHeight="true">
      <c r="A153" t="s" s="4">
        <v>818</v>
      </c>
      <c r="B153" t="s" s="4">
        <v>2940</v>
      </c>
      <c r="C153" t="s" s="4">
        <v>2349</v>
      </c>
      <c r="D153" t="s" s="4">
        <v>1855</v>
      </c>
      <c r="E153" t="s" s="4">
        <v>1855</v>
      </c>
      <c r="F153" t="s" s="4">
        <v>1855</v>
      </c>
      <c r="G153" t="s" s="4">
        <v>1855</v>
      </c>
    </row>
    <row r="154" ht="45.0" customHeight="true">
      <c r="A154" t="s" s="4">
        <v>823</v>
      </c>
      <c r="B154" t="s" s="4">
        <v>2941</v>
      </c>
      <c r="C154" t="s" s="4">
        <v>2349</v>
      </c>
      <c r="D154" t="s" s="4">
        <v>1855</v>
      </c>
      <c r="E154" t="s" s="4">
        <v>1855</v>
      </c>
      <c r="F154" t="s" s="4">
        <v>1855</v>
      </c>
      <c r="G154" t="s" s="4">
        <v>1855</v>
      </c>
    </row>
    <row r="155" ht="45.0" customHeight="true">
      <c r="A155" t="s" s="4">
        <v>830</v>
      </c>
      <c r="B155" t="s" s="4">
        <v>2942</v>
      </c>
      <c r="C155" t="s" s="4">
        <v>2349</v>
      </c>
      <c r="D155" t="s" s="4">
        <v>1855</v>
      </c>
      <c r="E155" t="s" s="4">
        <v>1855</v>
      </c>
      <c r="F155" t="s" s="4">
        <v>1855</v>
      </c>
      <c r="G155" t="s" s="4">
        <v>1855</v>
      </c>
    </row>
    <row r="156" ht="45.0" customHeight="true">
      <c r="A156" t="s" s="4">
        <v>834</v>
      </c>
      <c r="B156" t="s" s="4">
        <v>2943</v>
      </c>
      <c r="C156" t="s" s="4">
        <v>2349</v>
      </c>
      <c r="D156" t="s" s="4">
        <v>1855</v>
      </c>
      <c r="E156" t="s" s="4">
        <v>1855</v>
      </c>
      <c r="F156" t="s" s="4">
        <v>1855</v>
      </c>
      <c r="G156" t="s" s="4">
        <v>1855</v>
      </c>
    </row>
    <row r="157" ht="45.0" customHeight="true">
      <c r="A157" t="s" s="4">
        <v>838</v>
      </c>
      <c r="B157" t="s" s="4">
        <v>2944</v>
      </c>
      <c r="C157" t="s" s="4">
        <v>2349</v>
      </c>
      <c r="D157" t="s" s="4">
        <v>1855</v>
      </c>
      <c r="E157" t="s" s="4">
        <v>1855</v>
      </c>
      <c r="F157" t="s" s="4">
        <v>1855</v>
      </c>
      <c r="G157" t="s" s="4">
        <v>1855</v>
      </c>
    </row>
    <row r="158" ht="45.0" customHeight="true">
      <c r="A158" t="s" s="4">
        <v>844</v>
      </c>
      <c r="B158" t="s" s="4">
        <v>2945</v>
      </c>
      <c r="C158" t="s" s="4">
        <v>2349</v>
      </c>
      <c r="D158" t="s" s="4">
        <v>1855</v>
      </c>
      <c r="E158" t="s" s="4">
        <v>1855</v>
      </c>
      <c r="F158" t="s" s="4">
        <v>1855</v>
      </c>
      <c r="G158" t="s" s="4">
        <v>1855</v>
      </c>
    </row>
    <row r="159" ht="45.0" customHeight="true">
      <c r="A159" t="s" s="4">
        <v>851</v>
      </c>
      <c r="B159" t="s" s="4">
        <v>2946</v>
      </c>
      <c r="C159" t="s" s="4">
        <v>2349</v>
      </c>
      <c r="D159" t="s" s="4">
        <v>1855</v>
      </c>
      <c r="E159" t="s" s="4">
        <v>1855</v>
      </c>
      <c r="F159" t="s" s="4">
        <v>1855</v>
      </c>
      <c r="G159" t="s" s="4">
        <v>1855</v>
      </c>
    </row>
    <row r="160" ht="45.0" customHeight="true">
      <c r="A160" t="s" s="4">
        <v>856</v>
      </c>
      <c r="B160" t="s" s="4">
        <v>2947</v>
      </c>
      <c r="C160" t="s" s="4">
        <v>2349</v>
      </c>
      <c r="D160" t="s" s="4">
        <v>1855</v>
      </c>
      <c r="E160" t="s" s="4">
        <v>1855</v>
      </c>
      <c r="F160" t="s" s="4">
        <v>1855</v>
      </c>
      <c r="G160" t="s" s="4">
        <v>1855</v>
      </c>
    </row>
    <row r="161" ht="45.0" customHeight="true">
      <c r="A161" t="s" s="4">
        <v>859</v>
      </c>
      <c r="B161" t="s" s="4">
        <v>2948</v>
      </c>
      <c r="C161" t="s" s="4">
        <v>2349</v>
      </c>
      <c r="D161" t="s" s="4">
        <v>1855</v>
      </c>
      <c r="E161" t="s" s="4">
        <v>1855</v>
      </c>
      <c r="F161" t="s" s="4">
        <v>1855</v>
      </c>
      <c r="G161" t="s" s="4">
        <v>1855</v>
      </c>
    </row>
    <row r="162" ht="45.0" customHeight="true">
      <c r="A162" t="s" s="4">
        <v>865</v>
      </c>
      <c r="B162" t="s" s="4">
        <v>2949</v>
      </c>
      <c r="C162" t="s" s="4">
        <v>2349</v>
      </c>
      <c r="D162" t="s" s="4">
        <v>1855</v>
      </c>
      <c r="E162" t="s" s="4">
        <v>1855</v>
      </c>
      <c r="F162" t="s" s="4">
        <v>1855</v>
      </c>
      <c r="G162" t="s" s="4">
        <v>1855</v>
      </c>
    </row>
    <row r="163" ht="45.0" customHeight="true">
      <c r="A163" t="s" s="4">
        <v>870</v>
      </c>
      <c r="B163" t="s" s="4">
        <v>2950</v>
      </c>
      <c r="C163" t="s" s="4">
        <v>2349</v>
      </c>
      <c r="D163" t="s" s="4">
        <v>1855</v>
      </c>
      <c r="E163" t="s" s="4">
        <v>1855</v>
      </c>
      <c r="F163" t="s" s="4">
        <v>1855</v>
      </c>
      <c r="G163" t="s" s="4">
        <v>1855</v>
      </c>
    </row>
    <row r="164" ht="45.0" customHeight="true">
      <c r="A164" t="s" s="4">
        <v>875</v>
      </c>
      <c r="B164" t="s" s="4">
        <v>2951</v>
      </c>
      <c r="C164" t="s" s="4">
        <v>2349</v>
      </c>
      <c r="D164" t="s" s="4">
        <v>1855</v>
      </c>
      <c r="E164" t="s" s="4">
        <v>1855</v>
      </c>
      <c r="F164" t="s" s="4">
        <v>1855</v>
      </c>
      <c r="G164" t="s" s="4">
        <v>1855</v>
      </c>
    </row>
    <row r="165" ht="45.0" customHeight="true">
      <c r="A165" t="s" s="4">
        <v>877</v>
      </c>
      <c r="B165" t="s" s="4">
        <v>2952</v>
      </c>
      <c r="C165" t="s" s="4">
        <v>2349</v>
      </c>
      <c r="D165" t="s" s="4">
        <v>1855</v>
      </c>
      <c r="E165" t="s" s="4">
        <v>1855</v>
      </c>
      <c r="F165" t="s" s="4">
        <v>1855</v>
      </c>
      <c r="G165" t="s" s="4">
        <v>1855</v>
      </c>
    </row>
    <row r="166" ht="45.0" customHeight="true">
      <c r="A166" t="s" s="4">
        <v>883</v>
      </c>
      <c r="B166" t="s" s="4">
        <v>2953</v>
      </c>
      <c r="C166" t="s" s="4">
        <v>2349</v>
      </c>
      <c r="D166" t="s" s="4">
        <v>1855</v>
      </c>
      <c r="E166" t="s" s="4">
        <v>1855</v>
      </c>
      <c r="F166" t="s" s="4">
        <v>1855</v>
      </c>
      <c r="G166" t="s" s="4">
        <v>1855</v>
      </c>
    </row>
    <row r="167" ht="45.0" customHeight="true">
      <c r="A167" t="s" s="4">
        <v>886</v>
      </c>
      <c r="B167" t="s" s="4">
        <v>2954</v>
      </c>
      <c r="C167" t="s" s="4">
        <v>2349</v>
      </c>
      <c r="D167" t="s" s="4">
        <v>1855</v>
      </c>
      <c r="E167" t="s" s="4">
        <v>1855</v>
      </c>
      <c r="F167" t="s" s="4">
        <v>1855</v>
      </c>
      <c r="G167" t="s" s="4">
        <v>1855</v>
      </c>
    </row>
    <row r="168" ht="45.0" customHeight="true">
      <c r="A168" t="s" s="4">
        <v>891</v>
      </c>
      <c r="B168" t="s" s="4">
        <v>2955</v>
      </c>
      <c r="C168" t="s" s="4">
        <v>2349</v>
      </c>
      <c r="D168" t="s" s="4">
        <v>1855</v>
      </c>
      <c r="E168" t="s" s="4">
        <v>1855</v>
      </c>
      <c r="F168" t="s" s="4">
        <v>1855</v>
      </c>
      <c r="G168" t="s" s="4">
        <v>1855</v>
      </c>
    </row>
    <row r="169" ht="45.0" customHeight="true">
      <c r="A169" t="s" s="4">
        <v>894</v>
      </c>
      <c r="B169" t="s" s="4">
        <v>2956</v>
      </c>
      <c r="C169" t="s" s="4">
        <v>2349</v>
      </c>
      <c r="D169" t="s" s="4">
        <v>1855</v>
      </c>
      <c r="E169" t="s" s="4">
        <v>1855</v>
      </c>
      <c r="F169" t="s" s="4">
        <v>1855</v>
      </c>
      <c r="G169" t="s" s="4">
        <v>1855</v>
      </c>
    </row>
    <row r="170" ht="45.0" customHeight="true">
      <c r="A170" t="s" s="4">
        <v>898</v>
      </c>
      <c r="B170" t="s" s="4">
        <v>2957</v>
      </c>
      <c r="C170" t="s" s="4">
        <v>2349</v>
      </c>
      <c r="D170" t="s" s="4">
        <v>1855</v>
      </c>
      <c r="E170" t="s" s="4">
        <v>1855</v>
      </c>
      <c r="F170" t="s" s="4">
        <v>1855</v>
      </c>
      <c r="G170" t="s" s="4">
        <v>1855</v>
      </c>
    </row>
    <row r="171" ht="45.0" customHeight="true">
      <c r="A171" t="s" s="4">
        <v>907</v>
      </c>
      <c r="B171" t="s" s="4">
        <v>2958</v>
      </c>
      <c r="C171" t="s" s="4">
        <v>2349</v>
      </c>
      <c r="D171" t="s" s="4">
        <v>1855</v>
      </c>
      <c r="E171" t="s" s="4">
        <v>1855</v>
      </c>
      <c r="F171" t="s" s="4">
        <v>1855</v>
      </c>
      <c r="G171" t="s" s="4">
        <v>1855</v>
      </c>
    </row>
    <row r="172" ht="45.0" customHeight="true">
      <c r="A172" t="s" s="4">
        <v>910</v>
      </c>
      <c r="B172" t="s" s="4">
        <v>2959</v>
      </c>
      <c r="C172" t="s" s="4">
        <v>2349</v>
      </c>
      <c r="D172" t="s" s="4">
        <v>1855</v>
      </c>
      <c r="E172" t="s" s="4">
        <v>1855</v>
      </c>
      <c r="F172" t="s" s="4">
        <v>1855</v>
      </c>
      <c r="G172" t="s" s="4">
        <v>1855</v>
      </c>
    </row>
    <row r="173" ht="45.0" customHeight="true">
      <c r="A173" t="s" s="4">
        <v>916</v>
      </c>
      <c r="B173" t="s" s="4">
        <v>2960</v>
      </c>
      <c r="C173" t="s" s="4">
        <v>2349</v>
      </c>
      <c r="D173" t="s" s="4">
        <v>1855</v>
      </c>
      <c r="E173" t="s" s="4">
        <v>1855</v>
      </c>
      <c r="F173" t="s" s="4">
        <v>1855</v>
      </c>
      <c r="G173" t="s" s="4">
        <v>1855</v>
      </c>
    </row>
    <row r="174" ht="45.0" customHeight="true">
      <c r="A174" t="s" s="4">
        <v>919</v>
      </c>
      <c r="B174" t="s" s="4">
        <v>2961</v>
      </c>
      <c r="C174" t="s" s="4">
        <v>2349</v>
      </c>
      <c r="D174" t="s" s="4">
        <v>1855</v>
      </c>
      <c r="E174" t="s" s="4">
        <v>1855</v>
      </c>
      <c r="F174" t="s" s="4">
        <v>1855</v>
      </c>
      <c r="G174" t="s" s="4">
        <v>1855</v>
      </c>
    </row>
    <row r="175" ht="45.0" customHeight="true">
      <c r="A175" t="s" s="4">
        <v>922</v>
      </c>
      <c r="B175" t="s" s="4">
        <v>2962</v>
      </c>
      <c r="C175" t="s" s="4">
        <v>2349</v>
      </c>
      <c r="D175" t="s" s="4">
        <v>1855</v>
      </c>
      <c r="E175" t="s" s="4">
        <v>1855</v>
      </c>
      <c r="F175" t="s" s="4">
        <v>1855</v>
      </c>
      <c r="G175" t="s" s="4">
        <v>1855</v>
      </c>
    </row>
    <row r="176" ht="45.0" customHeight="true">
      <c r="A176" t="s" s="4">
        <v>927</v>
      </c>
      <c r="B176" t="s" s="4">
        <v>2963</v>
      </c>
      <c r="C176" t="s" s="4">
        <v>2349</v>
      </c>
      <c r="D176" t="s" s="4">
        <v>1855</v>
      </c>
      <c r="E176" t="s" s="4">
        <v>1855</v>
      </c>
      <c r="F176" t="s" s="4">
        <v>1855</v>
      </c>
      <c r="G176" t="s" s="4">
        <v>1855</v>
      </c>
    </row>
    <row r="177" ht="45.0" customHeight="true">
      <c r="A177" t="s" s="4">
        <v>932</v>
      </c>
      <c r="B177" t="s" s="4">
        <v>2964</v>
      </c>
      <c r="C177" t="s" s="4">
        <v>2349</v>
      </c>
      <c r="D177" t="s" s="4">
        <v>1855</v>
      </c>
      <c r="E177" t="s" s="4">
        <v>1855</v>
      </c>
      <c r="F177" t="s" s="4">
        <v>1855</v>
      </c>
      <c r="G177" t="s" s="4">
        <v>1855</v>
      </c>
    </row>
    <row r="178" ht="45.0" customHeight="true">
      <c r="A178" t="s" s="4">
        <v>938</v>
      </c>
      <c r="B178" t="s" s="4">
        <v>2965</v>
      </c>
      <c r="C178" t="s" s="4">
        <v>2349</v>
      </c>
      <c r="D178" t="s" s="4">
        <v>1855</v>
      </c>
      <c r="E178" t="s" s="4">
        <v>1855</v>
      </c>
      <c r="F178" t="s" s="4">
        <v>1855</v>
      </c>
      <c r="G178" t="s" s="4">
        <v>1855</v>
      </c>
    </row>
    <row r="179" ht="45.0" customHeight="true">
      <c r="A179" t="s" s="4">
        <v>942</v>
      </c>
      <c r="B179" t="s" s="4">
        <v>2966</v>
      </c>
      <c r="C179" t="s" s="4">
        <v>2349</v>
      </c>
      <c r="D179" t="s" s="4">
        <v>1855</v>
      </c>
      <c r="E179" t="s" s="4">
        <v>1855</v>
      </c>
      <c r="F179" t="s" s="4">
        <v>1855</v>
      </c>
      <c r="G179" t="s" s="4">
        <v>1855</v>
      </c>
    </row>
    <row r="180" ht="45.0" customHeight="true">
      <c r="A180" t="s" s="4">
        <v>946</v>
      </c>
      <c r="B180" t="s" s="4">
        <v>2967</v>
      </c>
      <c r="C180" t="s" s="4">
        <v>2349</v>
      </c>
      <c r="D180" t="s" s="4">
        <v>1855</v>
      </c>
      <c r="E180" t="s" s="4">
        <v>1855</v>
      </c>
      <c r="F180" t="s" s="4">
        <v>1855</v>
      </c>
      <c r="G180" t="s" s="4">
        <v>1855</v>
      </c>
    </row>
    <row r="181" ht="45.0" customHeight="true">
      <c r="A181" t="s" s="4">
        <v>950</v>
      </c>
      <c r="B181" t="s" s="4">
        <v>2968</v>
      </c>
      <c r="C181" t="s" s="4">
        <v>2349</v>
      </c>
      <c r="D181" t="s" s="4">
        <v>1855</v>
      </c>
      <c r="E181" t="s" s="4">
        <v>1855</v>
      </c>
      <c r="F181" t="s" s="4">
        <v>1855</v>
      </c>
      <c r="G181" t="s" s="4">
        <v>1855</v>
      </c>
    </row>
    <row r="182" ht="45.0" customHeight="true">
      <c r="A182" t="s" s="4">
        <v>955</v>
      </c>
      <c r="B182" t="s" s="4">
        <v>2969</v>
      </c>
      <c r="C182" t="s" s="4">
        <v>2349</v>
      </c>
      <c r="D182" t="s" s="4">
        <v>1855</v>
      </c>
      <c r="E182" t="s" s="4">
        <v>1855</v>
      </c>
      <c r="F182" t="s" s="4">
        <v>1855</v>
      </c>
      <c r="G182" t="s" s="4">
        <v>1855</v>
      </c>
    </row>
    <row r="183" ht="45.0" customHeight="true">
      <c r="A183" t="s" s="4">
        <v>959</v>
      </c>
      <c r="B183" t="s" s="4">
        <v>2970</v>
      </c>
      <c r="C183" t="s" s="4">
        <v>2349</v>
      </c>
      <c r="D183" t="s" s="4">
        <v>1855</v>
      </c>
      <c r="E183" t="s" s="4">
        <v>1855</v>
      </c>
      <c r="F183" t="s" s="4">
        <v>1855</v>
      </c>
      <c r="G183" t="s" s="4">
        <v>1855</v>
      </c>
    </row>
    <row r="184" ht="45.0" customHeight="true">
      <c r="A184" t="s" s="4">
        <v>964</v>
      </c>
      <c r="B184" t="s" s="4">
        <v>2971</v>
      </c>
      <c r="C184" t="s" s="4">
        <v>2349</v>
      </c>
      <c r="D184" t="s" s="4">
        <v>1855</v>
      </c>
      <c r="E184" t="s" s="4">
        <v>1855</v>
      </c>
      <c r="F184" t="s" s="4">
        <v>1855</v>
      </c>
      <c r="G184" t="s" s="4">
        <v>1855</v>
      </c>
    </row>
    <row r="185" ht="45.0" customHeight="true">
      <c r="A185" t="s" s="4">
        <v>968</v>
      </c>
      <c r="B185" t="s" s="4">
        <v>2972</v>
      </c>
      <c r="C185" t="s" s="4">
        <v>2349</v>
      </c>
      <c r="D185" t="s" s="4">
        <v>1855</v>
      </c>
      <c r="E185" t="s" s="4">
        <v>1855</v>
      </c>
      <c r="F185" t="s" s="4">
        <v>1855</v>
      </c>
      <c r="G185" t="s" s="4">
        <v>1855</v>
      </c>
    </row>
    <row r="186" ht="45.0" customHeight="true">
      <c r="A186" t="s" s="4">
        <v>974</v>
      </c>
      <c r="B186" t="s" s="4">
        <v>2973</v>
      </c>
      <c r="C186" t="s" s="4">
        <v>2349</v>
      </c>
      <c r="D186" t="s" s="4">
        <v>1855</v>
      </c>
      <c r="E186" t="s" s="4">
        <v>1855</v>
      </c>
      <c r="F186" t="s" s="4">
        <v>1855</v>
      </c>
      <c r="G186" t="s" s="4">
        <v>1855</v>
      </c>
    </row>
    <row r="187" ht="45.0" customHeight="true">
      <c r="A187" t="s" s="4">
        <v>977</v>
      </c>
      <c r="B187" t="s" s="4">
        <v>2974</v>
      </c>
      <c r="C187" t="s" s="4">
        <v>2349</v>
      </c>
      <c r="D187" t="s" s="4">
        <v>1855</v>
      </c>
      <c r="E187" t="s" s="4">
        <v>1855</v>
      </c>
      <c r="F187" t="s" s="4">
        <v>1855</v>
      </c>
      <c r="G187" t="s" s="4">
        <v>1855</v>
      </c>
    </row>
    <row r="188" ht="45.0" customHeight="true">
      <c r="A188" t="s" s="4">
        <v>981</v>
      </c>
      <c r="B188" t="s" s="4">
        <v>2975</v>
      </c>
      <c r="C188" t="s" s="4">
        <v>2349</v>
      </c>
      <c r="D188" t="s" s="4">
        <v>1855</v>
      </c>
      <c r="E188" t="s" s="4">
        <v>1855</v>
      </c>
      <c r="F188" t="s" s="4">
        <v>1855</v>
      </c>
      <c r="G188" t="s" s="4">
        <v>1855</v>
      </c>
    </row>
    <row r="189" ht="45.0" customHeight="true">
      <c r="A189" t="s" s="4">
        <v>985</v>
      </c>
      <c r="B189" t="s" s="4">
        <v>2976</v>
      </c>
      <c r="C189" t="s" s="4">
        <v>2349</v>
      </c>
      <c r="D189" t="s" s="4">
        <v>1855</v>
      </c>
      <c r="E189" t="s" s="4">
        <v>1855</v>
      </c>
      <c r="F189" t="s" s="4">
        <v>1855</v>
      </c>
      <c r="G189" t="s" s="4">
        <v>1855</v>
      </c>
    </row>
    <row r="190" ht="45.0" customHeight="true">
      <c r="A190" t="s" s="4">
        <v>990</v>
      </c>
      <c r="B190" t="s" s="4">
        <v>2977</v>
      </c>
      <c r="C190" t="s" s="4">
        <v>2349</v>
      </c>
      <c r="D190" t="s" s="4">
        <v>1855</v>
      </c>
      <c r="E190" t="s" s="4">
        <v>1855</v>
      </c>
      <c r="F190" t="s" s="4">
        <v>1855</v>
      </c>
      <c r="G190" t="s" s="4">
        <v>1855</v>
      </c>
    </row>
    <row r="191" ht="45.0" customHeight="true">
      <c r="A191" t="s" s="4">
        <v>994</v>
      </c>
      <c r="B191" t="s" s="4">
        <v>2978</v>
      </c>
      <c r="C191" t="s" s="4">
        <v>2349</v>
      </c>
      <c r="D191" t="s" s="4">
        <v>1855</v>
      </c>
      <c r="E191" t="s" s="4">
        <v>1855</v>
      </c>
      <c r="F191" t="s" s="4">
        <v>1855</v>
      </c>
      <c r="G191" t="s" s="4">
        <v>1855</v>
      </c>
    </row>
    <row r="192" ht="45.0" customHeight="true">
      <c r="A192" t="s" s="4">
        <v>999</v>
      </c>
      <c r="B192" t="s" s="4">
        <v>2979</v>
      </c>
      <c r="C192" t="s" s="4">
        <v>2349</v>
      </c>
      <c r="D192" t="s" s="4">
        <v>1855</v>
      </c>
      <c r="E192" t="s" s="4">
        <v>1855</v>
      </c>
      <c r="F192" t="s" s="4">
        <v>1855</v>
      </c>
      <c r="G192" t="s" s="4">
        <v>1855</v>
      </c>
    </row>
    <row r="193" ht="45.0" customHeight="true">
      <c r="A193" t="s" s="4">
        <v>1003</v>
      </c>
      <c r="B193" t="s" s="4">
        <v>2980</v>
      </c>
      <c r="C193" t="s" s="4">
        <v>2349</v>
      </c>
      <c r="D193" t="s" s="4">
        <v>1855</v>
      </c>
      <c r="E193" t="s" s="4">
        <v>1855</v>
      </c>
      <c r="F193" t="s" s="4">
        <v>1855</v>
      </c>
      <c r="G193" t="s" s="4">
        <v>1855</v>
      </c>
    </row>
    <row r="194" ht="45.0" customHeight="true">
      <c r="A194" t="s" s="4">
        <v>1006</v>
      </c>
      <c r="B194" t="s" s="4">
        <v>2981</v>
      </c>
      <c r="C194" t="s" s="4">
        <v>2349</v>
      </c>
      <c r="D194" t="s" s="4">
        <v>1855</v>
      </c>
      <c r="E194" t="s" s="4">
        <v>1855</v>
      </c>
      <c r="F194" t="s" s="4">
        <v>1855</v>
      </c>
      <c r="G194" t="s" s="4">
        <v>1855</v>
      </c>
    </row>
    <row r="195" ht="45.0" customHeight="true">
      <c r="A195" t="s" s="4">
        <v>1008</v>
      </c>
      <c r="B195" t="s" s="4">
        <v>2982</v>
      </c>
      <c r="C195" t="s" s="4">
        <v>2349</v>
      </c>
      <c r="D195" t="s" s="4">
        <v>1855</v>
      </c>
      <c r="E195" t="s" s="4">
        <v>1855</v>
      </c>
      <c r="F195" t="s" s="4">
        <v>1855</v>
      </c>
      <c r="G195" t="s" s="4">
        <v>1855</v>
      </c>
    </row>
    <row r="196" ht="45.0" customHeight="true">
      <c r="A196" t="s" s="4">
        <v>1011</v>
      </c>
      <c r="B196" t="s" s="4">
        <v>2983</v>
      </c>
      <c r="C196" t="s" s="4">
        <v>2349</v>
      </c>
      <c r="D196" t="s" s="4">
        <v>1855</v>
      </c>
      <c r="E196" t="s" s="4">
        <v>1855</v>
      </c>
      <c r="F196" t="s" s="4">
        <v>1855</v>
      </c>
      <c r="G196" t="s" s="4">
        <v>1855</v>
      </c>
    </row>
    <row r="197" ht="45.0" customHeight="true">
      <c r="A197" t="s" s="4">
        <v>1015</v>
      </c>
      <c r="B197" t="s" s="4">
        <v>2984</v>
      </c>
      <c r="C197" t="s" s="4">
        <v>2349</v>
      </c>
      <c r="D197" t="s" s="4">
        <v>1855</v>
      </c>
      <c r="E197" t="s" s="4">
        <v>1855</v>
      </c>
      <c r="F197" t="s" s="4">
        <v>1855</v>
      </c>
      <c r="G197" t="s" s="4">
        <v>1855</v>
      </c>
    </row>
    <row r="198" ht="45.0" customHeight="true">
      <c r="A198" t="s" s="4">
        <v>1020</v>
      </c>
      <c r="B198" t="s" s="4">
        <v>2985</v>
      </c>
      <c r="C198" t="s" s="4">
        <v>2349</v>
      </c>
      <c r="D198" t="s" s="4">
        <v>1855</v>
      </c>
      <c r="E198" t="s" s="4">
        <v>1855</v>
      </c>
      <c r="F198" t="s" s="4">
        <v>1855</v>
      </c>
      <c r="G198" t="s" s="4">
        <v>1855</v>
      </c>
    </row>
    <row r="199" ht="45.0" customHeight="true">
      <c r="A199" t="s" s="4">
        <v>1023</v>
      </c>
      <c r="B199" t="s" s="4">
        <v>2986</v>
      </c>
      <c r="C199" t="s" s="4">
        <v>2349</v>
      </c>
      <c r="D199" t="s" s="4">
        <v>1855</v>
      </c>
      <c r="E199" t="s" s="4">
        <v>1855</v>
      </c>
      <c r="F199" t="s" s="4">
        <v>1855</v>
      </c>
      <c r="G199" t="s" s="4">
        <v>1855</v>
      </c>
    </row>
    <row r="200" ht="45.0" customHeight="true">
      <c r="A200" t="s" s="4">
        <v>1027</v>
      </c>
      <c r="B200" t="s" s="4">
        <v>2987</v>
      </c>
      <c r="C200" t="s" s="4">
        <v>2349</v>
      </c>
      <c r="D200" t="s" s="4">
        <v>1855</v>
      </c>
      <c r="E200" t="s" s="4">
        <v>1855</v>
      </c>
      <c r="F200" t="s" s="4">
        <v>1855</v>
      </c>
      <c r="G200" t="s" s="4">
        <v>1855</v>
      </c>
    </row>
    <row r="201" ht="45.0" customHeight="true">
      <c r="A201" t="s" s="4">
        <v>1031</v>
      </c>
      <c r="B201" t="s" s="4">
        <v>2988</v>
      </c>
      <c r="C201" t="s" s="4">
        <v>2349</v>
      </c>
      <c r="D201" t="s" s="4">
        <v>1855</v>
      </c>
      <c r="E201" t="s" s="4">
        <v>1855</v>
      </c>
      <c r="F201" t="s" s="4">
        <v>1855</v>
      </c>
      <c r="G201" t="s" s="4">
        <v>1855</v>
      </c>
    </row>
    <row r="202" ht="45.0" customHeight="true">
      <c r="A202" t="s" s="4">
        <v>1033</v>
      </c>
      <c r="B202" t="s" s="4">
        <v>2989</v>
      </c>
      <c r="C202" t="s" s="4">
        <v>2349</v>
      </c>
      <c r="D202" t="s" s="4">
        <v>1855</v>
      </c>
      <c r="E202" t="s" s="4">
        <v>1855</v>
      </c>
      <c r="F202" t="s" s="4">
        <v>1855</v>
      </c>
      <c r="G202" t="s" s="4">
        <v>1855</v>
      </c>
    </row>
    <row r="203" ht="45.0" customHeight="true">
      <c r="A203" t="s" s="4">
        <v>1037</v>
      </c>
      <c r="B203" t="s" s="4">
        <v>2990</v>
      </c>
      <c r="C203" t="s" s="4">
        <v>2349</v>
      </c>
      <c r="D203" t="s" s="4">
        <v>1855</v>
      </c>
      <c r="E203" t="s" s="4">
        <v>1855</v>
      </c>
      <c r="F203" t="s" s="4">
        <v>1855</v>
      </c>
      <c r="G203" t="s" s="4">
        <v>1855</v>
      </c>
    </row>
    <row r="204" ht="45.0" customHeight="true">
      <c r="A204" t="s" s="4">
        <v>1041</v>
      </c>
      <c r="B204" t="s" s="4">
        <v>2991</v>
      </c>
      <c r="C204" t="s" s="4">
        <v>2349</v>
      </c>
      <c r="D204" t="s" s="4">
        <v>1855</v>
      </c>
      <c r="E204" t="s" s="4">
        <v>1855</v>
      </c>
      <c r="F204" t="s" s="4">
        <v>1855</v>
      </c>
      <c r="G204" t="s" s="4">
        <v>1855</v>
      </c>
    </row>
    <row r="205" ht="45.0" customHeight="true">
      <c r="A205" t="s" s="4">
        <v>1046</v>
      </c>
      <c r="B205" t="s" s="4">
        <v>2992</v>
      </c>
      <c r="C205" t="s" s="4">
        <v>2349</v>
      </c>
      <c r="D205" t="s" s="4">
        <v>1855</v>
      </c>
      <c r="E205" t="s" s="4">
        <v>1855</v>
      </c>
      <c r="F205" t="s" s="4">
        <v>1855</v>
      </c>
      <c r="G205" t="s" s="4">
        <v>1855</v>
      </c>
    </row>
    <row r="206" ht="45.0" customHeight="true">
      <c r="A206" t="s" s="4">
        <v>1049</v>
      </c>
      <c r="B206" t="s" s="4">
        <v>2993</v>
      </c>
      <c r="C206" t="s" s="4">
        <v>2349</v>
      </c>
      <c r="D206" t="s" s="4">
        <v>1855</v>
      </c>
      <c r="E206" t="s" s="4">
        <v>1855</v>
      </c>
      <c r="F206" t="s" s="4">
        <v>1855</v>
      </c>
      <c r="G206" t="s" s="4">
        <v>1855</v>
      </c>
    </row>
    <row r="207" ht="45.0" customHeight="true">
      <c r="A207" t="s" s="4">
        <v>1053</v>
      </c>
      <c r="B207" t="s" s="4">
        <v>2994</v>
      </c>
      <c r="C207" t="s" s="4">
        <v>2349</v>
      </c>
      <c r="D207" t="s" s="4">
        <v>1855</v>
      </c>
      <c r="E207" t="s" s="4">
        <v>1855</v>
      </c>
      <c r="F207" t="s" s="4">
        <v>1855</v>
      </c>
      <c r="G207" t="s" s="4">
        <v>1855</v>
      </c>
    </row>
    <row r="208" ht="45.0" customHeight="true">
      <c r="A208" t="s" s="4">
        <v>1056</v>
      </c>
      <c r="B208" t="s" s="4">
        <v>2995</v>
      </c>
      <c r="C208" t="s" s="4">
        <v>2349</v>
      </c>
      <c r="D208" t="s" s="4">
        <v>1855</v>
      </c>
      <c r="E208" t="s" s="4">
        <v>1855</v>
      </c>
      <c r="F208" t="s" s="4">
        <v>1855</v>
      </c>
      <c r="G208" t="s" s="4">
        <v>1855</v>
      </c>
    </row>
    <row r="209" ht="45.0" customHeight="true">
      <c r="A209" t="s" s="4">
        <v>1061</v>
      </c>
      <c r="B209" t="s" s="4">
        <v>2996</v>
      </c>
      <c r="C209" t="s" s="4">
        <v>2349</v>
      </c>
      <c r="D209" t="s" s="4">
        <v>1855</v>
      </c>
      <c r="E209" t="s" s="4">
        <v>1855</v>
      </c>
      <c r="F209" t="s" s="4">
        <v>1855</v>
      </c>
      <c r="G209" t="s" s="4">
        <v>1855</v>
      </c>
    </row>
    <row r="210" ht="45.0" customHeight="true">
      <c r="A210" t="s" s="4">
        <v>1064</v>
      </c>
      <c r="B210" t="s" s="4">
        <v>2997</v>
      </c>
      <c r="C210" t="s" s="4">
        <v>2349</v>
      </c>
      <c r="D210" t="s" s="4">
        <v>1855</v>
      </c>
      <c r="E210" t="s" s="4">
        <v>1855</v>
      </c>
      <c r="F210" t="s" s="4">
        <v>1855</v>
      </c>
      <c r="G210" t="s" s="4">
        <v>1855</v>
      </c>
    </row>
    <row r="211" ht="45.0" customHeight="true">
      <c r="A211" t="s" s="4">
        <v>1068</v>
      </c>
      <c r="B211" t="s" s="4">
        <v>2998</v>
      </c>
      <c r="C211" t="s" s="4">
        <v>2349</v>
      </c>
      <c r="D211" t="s" s="4">
        <v>1855</v>
      </c>
      <c r="E211" t="s" s="4">
        <v>1855</v>
      </c>
      <c r="F211" t="s" s="4">
        <v>1855</v>
      </c>
      <c r="G211" t="s" s="4">
        <v>1855</v>
      </c>
    </row>
    <row r="212" ht="45.0" customHeight="true">
      <c r="A212" t="s" s="4">
        <v>1071</v>
      </c>
      <c r="B212" t="s" s="4">
        <v>2999</v>
      </c>
      <c r="C212" t="s" s="4">
        <v>2349</v>
      </c>
      <c r="D212" t="s" s="4">
        <v>1855</v>
      </c>
      <c r="E212" t="s" s="4">
        <v>1855</v>
      </c>
      <c r="F212" t="s" s="4">
        <v>1855</v>
      </c>
      <c r="G212" t="s" s="4">
        <v>1855</v>
      </c>
    </row>
    <row r="213" ht="45.0" customHeight="true">
      <c r="A213" t="s" s="4">
        <v>1074</v>
      </c>
      <c r="B213" t="s" s="4">
        <v>3000</v>
      </c>
      <c r="C213" t="s" s="4">
        <v>2349</v>
      </c>
      <c r="D213" t="s" s="4">
        <v>1855</v>
      </c>
      <c r="E213" t="s" s="4">
        <v>1855</v>
      </c>
      <c r="F213" t="s" s="4">
        <v>1855</v>
      </c>
      <c r="G213" t="s" s="4">
        <v>1855</v>
      </c>
    </row>
    <row r="214" ht="45.0" customHeight="true">
      <c r="A214" t="s" s="4">
        <v>1081</v>
      </c>
      <c r="B214" t="s" s="4">
        <v>3001</v>
      </c>
      <c r="C214" t="s" s="4">
        <v>2349</v>
      </c>
      <c r="D214" t="s" s="4">
        <v>1855</v>
      </c>
      <c r="E214" t="s" s="4">
        <v>1855</v>
      </c>
      <c r="F214" t="s" s="4">
        <v>1855</v>
      </c>
      <c r="G214" t="s" s="4">
        <v>1855</v>
      </c>
    </row>
    <row r="215" ht="45.0" customHeight="true">
      <c r="A215" t="s" s="4">
        <v>1085</v>
      </c>
      <c r="B215" t="s" s="4">
        <v>3002</v>
      </c>
      <c r="C215" t="s" s="4">
        <v>2349</v>
      </c>
      <c r="D215" t="s" s="4">
        <v>1855</v>
      </c>
      <c r="E215" t="s" s="4">
        <v>1855</v>
      </c>
      <c r="F215" t="s" s="4">
        <v>1855</v>
      </c>
      <c r="G215" t="s" s="4">
        <v>1855</v>
      </c>
    </row>
    <row r="216" ht="45.0" customHeight="true">
      <c r="A216" t="s" s="4">
        <v>1091</v>
      </c>
      <c r="B216" t="s" s="4">
        <v>3003</v>
      </c>
      <c r="C216" t="s" s="4">
        <v>2349</v>
      </c>
      <c r="D216" t="s" s="4">
        <v>1855</v>
      </c>
      <c r="E216" t="s" s="4">
        <v>1855</v>
      </c>
      <c r="F216" t="s" s="4">
        <v>1855</v>
      </c>
      <c r="G216" t="s" s="4">
        <v>1855</v>
      </c>
    </row>
    <row r="217" ht="45.0" customHeight="true">
      <c r="A217" t="s" s="4">
        <v>1098</v>
      </c>
      <c r="B217" t="s" s="4">
        <v>3004</v>
      </c>
      <c r="C217" t="s" s="4">
        <v>2349</v>
      </c>
      <c r="D217" t="s" s="4">
        <v>1855</v>
      </c>
      <c r="E217" t="s" s="4">
        <v>1855</v>
      </c>
      <c r="F217" t="s" s="4">
        <v>1855</v>
      </c>
      <c r="G217" t="s" s="4">
        <v>1855</v>
      </c>
    </row>
    <row r="218" ht="45.0" customHeight="true">
      <c r="A218" t="s" s="4">
        <v>1103</v>
      </c>
      <c r="B218" t="s" s="4">
        <v>3005</v>
      </c>
      <c r="C218" t="s" s="4">
        <v>2349</v>
      </c>
      <c r="D218" t="s" s="4">
        <v>1855</v>
      </c>
      <c r="E218" t="s" s="4">
        <v>1855</v>
      </c>
      <c r="F218" t="s" s="4">
        <v>1855</v>
      </c>
      <c r="G218" t="s" s="4">
        <v>1855</v>
      </c>
    </row>
    <row r="219" ht="45.0" customHeight="true">
      <c r="A219" t="s" s="4">
        <v>1111</v>
      </c>
      <c r="B219" t="s" s="4">
        <v>3006</v>
      </c>
      <c r="C219" t="s" s="4">
        <v>2349</v>
      </c>
      <c r="D219" t="s" s="4">
        <v>1855</v>
      </c>
      <c r="E219" t="s" s="4">
        <v>1855</v>
      </c>
      <c r="F219" t="s" s="4">
        <v>1855</v>
      </c>
      <c r="G219" t="s" s="4">
        <v>1855</v>
      </c>
    </row>
    <row r="220" ht="45.0" customHeight="true">
      <c r="A220" t="s" s="4">
        <v>1115</v>
      </c>
      <c r="B220" t="s" s="4">
        <v>3007</v>
      </c>
      <c r="C220" t="s" s="4">
        <v>2349</v>
      </c>
      <c r="D220" t="s" s="4">
        <v>1855</v>
      </c>
      <c r="E220" t="s" s="4">
        <v>1855</v>
      </c>
      <c r="F220" t="s" s="4">
        <v>1855</v>
      </c>
      <c r="G220" t="s" s="4">
        <v>1855</v>
      </c>
    </row>
    <row r="221" ht="45.0" customHeight="true">
      <c r="A221" t="s" s="4">
        <v>1122</v>
      </c>
      <c r="B221" t="s" s="4">
        <v>3008</v>
      </c>
      <c r="C221" t="s" s="4">
        <v>2349</v>
      </c>
      <c r="D221" t="s" s="4">
        <v>1855</v>
      </c>
      <c r="E221" t="s" s="4">
        <v>1855</v>
      </c>
      <c r="F221" t="s" s="4">
        <v>1855</v>
      </c>
      <c r="G221" t="s" s="4">
        <v>1855</v>
      </c>
    </row>
    <row r="222" ht="45.0" customHeight="true">
      <c r="A222" t="s" s="4">
        <v>1125</v>
      </c>
      <c r="B222" t="s" s="4">
        <v>3009</v>
      </c>
      <c r="C222" t="s" s="4">
        <v>2349</v>
      </c>
      <c r="D222" t="s" s="4">
        <v>1855</v>
      </c>
      <c r="E222" t="s" s="4">
        <v>1855</v>
      </c>
      <c r="F222" t="s" s="4">
        <v>1855</v>
      </c>
      <c r="G222" t="s" s="4">
        <v>1855</v>
      </c>
    </row>
    <row r="223" ht="45.0" customHeight="true">
      <c r="A223" t="s" s="4">
        <v>1127</v>
      </c>
      <c r="B223" t="s" s="4">
        <v>3010</v>
      </c>
      <c r="C223" t="s" s="4">
        <v>2349</v>
      </c>
      <c r="D223" t="s" s="4">
        <v>1855</v>
      </c>
      <c r="E223" t="s" s="4">
        <v>1855</v>
      </c>
      <c r="F223" t="s" s="4">
        <v>1855</v>
      </c>
      <c r="G223" t="s" s="4">
        <v>1855</v>
      </c>
    </row>
    <row r="224" ht="45.0" customHeight="true">
      <c r="A224" t="s" s="4">
        <v>1129</v>
      </c>
      <c r="B224" t="s" s="4">
        <v>3011</v>
      </c>
      <c r="C224" t="s" s="4">
        <v>2349</v>
      </c>
      <c r="D224" t="s" s="4">
        <v>1855</v>
      </c>
      <c r="E224" t="s" s="4">
        <v>1855</v>
      </c>
      <c r="F224" t="s" s="4">
        <v>1855</v>
      </c>
      <c r="G224" t="s" s="4">
        <v>1855</v>
      </c>
    </row>
    <row r="225" ht="45.0" customHeight="true">
      <c r="A225" t="s" s="4">
        <v>1133</v>
      </c>
      <c r="B225" t="s" s="4">
        <v>3012</v>
      </c>
      <c r="C225" t="s" s="4">
        <v>2349</v>
      </c>
      <c r="D225" t="s" s="4">
        <v>1855</v>
      </c>
      <c r="E225" t="s" s="4">
        <v>1855</v>
      </c>
      <c r="F225" t="s" s="4">
        <v>1855</v>
      </c>
      <c r="G225" t="s" s="4">
        <v>1855</v>
      </c>
    </row>
    <row r="226" ht="45.0" customHeight="true">
      <c r="A226" t="s" s="4">
        <v>1136</v>
      </c>
      <c r="B226" t="s" s="4">
        <v>3013</v>
      </c>
      <c r="C226" t="s" s="4">
        <v>2349</v>
      </c>
      <c r="D226" t="s" s="4">
        <v>1855</v>
      </c>
      <c r="E226" t="s" s="4">
        <v>1855</v>
      </c>
      <c r="F226" t="s" s="4">
        <v>1855</v>
      </c>
      <c r="G226" t="s" s="4">
        <v>1855</v>
      </c>
    </row>
    <row r="227" ht="45.0" customHeight="true">
      <c r="A227" t="s" s="4">
        <v>1143</v>
      </c>
      <c r="B227" t="s" s="4">
        <v>3014</v>
      </c>
      <c r="C227" t="s" s="4">
        <v>2349</v>
      </c>
      <c r="D227" t="s" s="4">
        <v>1855</v>
      </c>
      <c r="E227" t="s" s="4">
        <v>1855</v>
      </c>
      <c r="F227" t="s" s="4">
        <v>1855</v>
      </c>
      <c r="G227" t="s" s="4">
        <v>1855</v>
      </c>
    </row>
    <row r="228" ht="45.0" customHeight="true">
      <c r="A228" t="s" s="4">
        <v>1149</v>
      </c>
      <c r="B228" t="s" s="4">
        <v>3015</v>
      </c>
      <c r="C228" t="s" s="4">
        <v>2349</v>
      </c>
      <c r="D228" t="s" s="4">
        <v>1855</v>
      </c>
      <c r="E228" t="s" s="4">
        <v>1855</v>
      </c>
      <c r="F228" t="s" s="4">
        <v>1855</v>
      </c>
      <c r="G228" t="s" s="4">
        <v>1855</v>
      </c>
    </row>
    <row r="229" ht="45.0" customHeight="true">
      <c r="A229" t="s" s="4">
        <v>1155</v>
      </c>
      <c r="B229" t="s" s="4">
        <v>3016</v>
      </c>
      <c r="C229" t="s" s="4">
        <v>2349</v>
      </c>
      <c r="D229" t="s" s="4">
        <v>1855</v>
      </c>
      <c r="E229" t="s" s="4">
        <v>1855</v>
      </c>
      <c r="F229" t="s" s="4">
        <v>1855</v>
      </c>
      <c r="G229" t="s" s="4">
        <v>1855</v>
      </c>
    </row>
    <row r="230" ht="45.0" customHeight="true">
      <c r="A230" t="s" s="4">
        <v>1159</v>
      </c>
      <c r="B230" t="s" s="4">
        <v>3017</v>
      </c>
      <c r="C230" t="s" s="4">
        <v>2349</v>
      </c>
      <c r="D230" t="s" s="4">
        <v>1855</v>
      </c>
      <c r="E230" t="s" s="4">
        <v>1855</v>
      </c>
      <c r="F230" t="s" s="4">
        <v>1855</v>
      </c>
      <c r="G230" t="s" s="4">
        <v>1855</v>
      </c>
    </row>
    <row r="231" ht="45.0" customHeight="true">
      <c r="A231" t="s" s="4">
        <v>1161</v>
      </c>
      <c r="B231" t="s" s="4">
        <v>3018</v>
      </c>
      <c r="C231" t="s" s="4">
        <v>2349</v>
      </c>
      <c r="D231" t="s" s="4">
        <v>1855</v>
      </c>
      <c r="E231" t="s" s="4">
        <v>1855</v>
      </c>
      <c r="F231" t="s" s="4">
        <v>1855</v>
      </c>
      <c r="G231" t="s" s="4">
        <v>1855</v>
      </c>
    </row>
    <row r="232" ht="45.0" customHeight="true">
      <c r="A232" t="s" s="4">
        <v>1165</v>
      </c>
      <c r="B232" t="s" s="4">
        <v>3019</v>
      </c>
      <c r="C232" t="s" s="4">
        <v>2349</v>
      </c>
      <c r="D232" t="s" s="4">
        <v>1855</v>
      </c>
      <c r="E232" t="s" s="4">
        <v>1855</v>
      </c>
      <c r="F232" t="s" s="4">
        <v>1855</v>
      </c>
      <c r="G232" t="s" s="4">
        <v>1855</v>
      </c>
    </row>
    <row r="233" ht="45.0" customHeight="true">
      <c r="A233" t="s" s="4">
        <v>1168</v>
      </c>
      <c r="B233" t="s" s="4">
        <v>3020</v>
      </c>
      <c r="C233" t="s" s="4">
        <v>2349</v>
      </c>
      <c r="D233" t="s" s="4">
        <v>1855</v>
      </c>
      <c r="E233" t="s" s="4">
        <v>1855</v>
      </c>
      <c r="F233" t="s" s="4">
        <v>1855</v>
      </c>
      <c r="G233" t="s" s="4">
        <v>1855</v>
      </c>
    </row>
    <row r="234" ht="45.0" customHeight="true">
      <c r="A234" t="s" s="4">
        <v>1173</v>
      </c>
      <c r="B234" t="s" s="4">
        <v>3021</v>
      </c>
      <c r="C234" t="s" s="4">
        <v>2349</v>
      </c>
      <c r="D234" t="s" s="4">
        <v>1855</v>
      </c>
      <c r="E234" t="s" s="4">
        <v>1855</v>
      </c>
      <c r="F234" t="s" s="4">
        <v>1855</v>
      </c>
      <c r="G234" t="s" s="4">
        <v>1855</v>
      </c>
    </row>
    <row r="235" ht="45.0" customHeight="true">
      <c r="A235" t="s" s="4">
        <v>1177</v>
      </c>
      <c r="B235" t="s" s="4">
        <v>3022</v>
      </c>
      <c r="C235" t="s" s="4">
        <v>2349</v>
      </c>
      <c r="D235" t="s" s="4">
        <v>1855</v>
      </c>
      <c r="E235" t="s" s="4">
        <v>1855</v>
      </c>
      <c r="F235" t="s" s="4">
        <v>1855</v>
      </c>
      <c r="G235" t="s" s="4">
        <v>1855</v>
      </c>
    </row>
    <row r="236" ht="45.0" customHeight="true">
      <c r="A236" t="s" s="4">
        <v>1181</v>
      </c>
      <c r="B236" t="s" s="4">
        <v>3023</v>
      </c>
      <c r="C236" t="s" s="4">
        <v>2349</v>
      </c>
      <c r="D236" t="s" s="4">
        <v>1855</v>
      </c>
      <c r="E236" t="s" s="4">
        <v>1855</v>
      </c>
      <c r="F236" t="s" s="4">
        <v>1855</v>
      </c>
      <c r="G236" t="s" s="4">
        <v>1855</v>
      </c>
    </row>
    <row r="237" ht="45.0" customHeight="true">
      <c r="A237" t="s" s="4">
        <v>1184</v>
      </c>
      <c r="B237" t="s" s="4">
        <v>3024</v>
      </c>
      <c r="C237" t="s" s="4">
        <v>2349</v>
      </c>
      <c r="D237" t="s" s="4">
        <v>1855</v>
      </c>
      <c r="E237" t="s" s="4">
        <v>1855</v>
      </c>
      <c r="F237" t="s" s="4">
        <v>1855</v>
      </c>
      <c r="G237" t="s" s="4">
        <v>1855</v>
      </c>
    </row>
    <row r="238" ht="45.0" customHeight="true">
      <c r="A238" t="s" s="4">
        <v>1187</v>
      </c>
      <c r="B238" t="s" s="4">
        <v>3025</v>
      </c>
      <c r="C238" t="s" s="4">
        <v>2349</v>
      </c>
      <c r="D238" t="s" s="4">
        <v>1855</v>
      </c>
      <c r="E238" t="s" s="4">
        <v>1855</v>
      </c>
      <c r="F238" t="s" s="4">
        <v>1855</v>
      </c>
      <c r="G238" t="s" s="4">
        <v>1855</v>
      </c>
    </row>
    <row r="239" ht="45.0" customHeight="true">
      <c r="A239" t="s" s="4">
        <v>1191</v>
      </c>
      <c r="B239" t="s" s="4">
        <v>3026</v>
      </c>
      <c r="C239" t="s" s="4">
        <v>2349</v>
      </c>
      <c r="D239" t="s" s="4">
        <v>1855</v>
      </c>
      <c r="E239" t="s" s="4">
        <v>1855</v>
      </c>
      <c r="F239" t="s" s="4">
        <v>1855</v>
      </c>
      <c r="G239" t="s" s="4">
        <v>1855</v>
      </c>
    </row>
    <row r="240" ht="45.0" customHeight="true">
      <c r="A240" t="s" s="4">
        <v>1194</v>
      </c>
      <c r="B240" t="s" s="4">
        <v>3027</v>
      </c>
      <c r="C240" t="s" s="4">
        <v>2349</v>
      </c>
      <c r="D240" t="s" s="4">
        <v>1855</v>
      </c>
      <c r="E240" t="s" s="4">
        <v>1855</v>
      </c>
      <c r="F240" t="s" s="4">
        <v>1855</v>
      </c>
      <c r="G240" t="s" s="4">
        <v>1855</v>
      </c>
    </row>
    <row r="241" ht="45.0" customHeight="true">
      <c r="A241" t="s" s="4">
        <v>1200</v>
      </c>
      <c r="B241" t="s" s="4">
        <v>3028</v>
      </c>
      <c r="C241" t="s" s="4">
        <v>2349</v>
      </c>
      <c r="D241" t="s" s="4">
        <v>1855</v>
      </c>
      <c r="E241" t="s" s="4">
        <v>1855</v>
      </c>
      <c r="F241" t="s" s="4">
        <v>1855</v>
      </c>
      <c r="G241" t="s" s="4">
        <v>1855</v>
      </c>
    </row>
    <row r="242" ht="45.0" customHeight="true">
      <c r="A242" t="s" s="4">
        <v>1203</v>
      </c>
      <c r="B242" t="s" s="4">
        <v>3029</v>
      </c>
      <c r="C242" t="s" s="4">
        <v>2349</v>
      </c>
      <c r="D242" t="s" s="4">
        <v>1855</v>
      </c>
      <c r="E242" t="s" s="4">
        <v>1855</v>
      </c>
      <c r="F242" t="s" s="4">
        <v>1855</v>
      </c>
      <c r="G242" t="s" s="4">
        <v>1855</v>
      </c>
    </row>
    <row r="243" ht="45.0" customHeight="true">
      <c r="A243" t="s" s="4">
        <v>1207</v>
      </c>
      <c r="B243" t="s" s="4">
        <v>3030</v>
      </c>
      <c r="C243" t="s" s="4">
        <v>2349</v>
      </c>
      <c r="D243" t="s" s="4">
        <v>1855</v>
      </c>
      <c r="E243" t="s" s="4">
        <v>1855</v>
      </c>
      <c r="F243" t="s" s="4">
        <v>1855</v>
      </c>
      <c r="G243" t="s" s="4">
        <v>1855</v>
      </c>
    </row>
    <row r="244" ht="45.0" customHeight="true">
      <c r="A244" t="s" s="4">
        <v>1210</v>
      </c>
      <c r="B244" t="s" s="4">
        <v>3031</v>
      </c>
      <c r="C244" t="s" s="4">
        <v>2349</v>
      </c>
      <c r="D244" t="s" s="4">
        <v>1855</v>
      </c>
      <c r="E244" t="s" s="4">
        <v>1855</v>
      </c>
      <c r="F244" t="s" s="4">
        <v>1855</v>
      </c>
      <c r="G244" t="s" s="4">
        <v>1855</v>
      </c>
    </row>
    <row r="245" ht="45.0" customHeight="true">
      <c r="A245" t="s" s="4">
        <v>1214</v>
      </c>
      <c r="B245" t="s" s="4">
        <v>3032</v>
      </c>
      <c r="C245" t="s" s="4">
        <v>2349</v>
      </c>
      <c r="D245" t="s" s="4">
        <v>1855</v>
      </c>
      <c r="E245" t="s" s="4">
        <v>1855</v>
      </c>
      <c r="F245" t="s" s="4">
        <v>1855</v>
      </c>
      <c r="G245" t="s" s="4">
        <v>1855</v>
      </c>
    </row>
    <row r="246" ht="45.0" customHeight="true">
      <c r="A246" t="s" s="4">
        <v>1217</v>
      </c>
      <c r="B246" t="s" s="4">
        <v>3033</v>
      </c>
      <c r="C246" t="s" s="4">
        <v>2349</v>
      </c>
      <c r="D246" t="s" s="4">
        <v>1855</v>
      </c>
      <c r="E246" t="s" s="4">
        <v>1855</v>
      </c>
      <c r="F246" t="s" s="4">
        <v>1855</v>
      </c>
      <c r="G246" t="s" s="4">
        <v>1855</v>
      </c>
    </row>
    <row r="247" ht="45.0" customHeight="true">
      <c r="A247" t="s" s="4">
        <v>1221</v>
      </c>
      <c r="B247" t="s" s="4">
        <v>3034</v>
      </c>
      <c r="C247" t="s" s="4">
        <v>2349</v>
      </c>
      <c r="D247" t="s" s="4">
        <v>1855</v>
      </c>
      <c r="E247" t="s" s="4">
        <v>1855</v>
      </c>
      <c r="F247" t="s" s="4">
        <v>1855</v>
      </c>
      <c r="G247" t="s" s="4">
        <v>1855</v>
      </c>
    </row>
    <row r="248" ht="45.0" customHeight="true">
      <c r="A248" t="s" s="4">
        <v>1226</v>
      </c>
      <c r="B248" t="s" s="4">
        <v>3035</v>
      </c>
      <c r="C248" t="s" s="4">
        <v>2349</v>
      </c>
      <c r="D248" t="s" s="4">
        <v>1855</v>
      </c>
      <c r="E248" t="s" s="4">
        <v>1855</v>
      </c>
      <c r="F248" t="s" s="4">
        <v>1855</v>
      </c>
      <c r="G248" t="s" s="4">
        <v>1855</v>
      </c>
    </row>
    <row r="249" ht="45.0" customHeight="true">
      <c r="A249" t="s" s="4">
        <v>1229</v>
      </c>
      <c r="B249" t="s" s="4">
        <v>3036</v>
      </c>
      <c r="C249" t="s" s="4">
        <v>2349</v>
      </c>
      <c r="D249" t="s" s="4">
        <v>1855</v>
      </c>
      <c r="E249" t="s" s="4">
        <v>1855</v>
      </c>
      <c r="F249" t="s" s="4">
        <v>1855</v>
      </c>
      <c r="G249" t="s" s="4">
        <v>1855</v>
      </c>
    </row>
    <row r="250" ht="45.0" customHeight="true">
      <c r="A250" t="s" s="4">
        <v>1234</v>
      </c>
      <c r="B250" t="s" s="4">
        <v>3037</v>
      </c>
      <c r="C250" t="s" s="4">
        <v>2349</v>
      </c>
      <c r="D250" t="s" s="4">
        <v>1855</v>
      </c>
      <c r="E250" t="s" s="4">
        <v>1855</v>
      </c>
      <c r="F250" t="s" s="4">
        <v>1855</v>
      </c>
      <c r="G250" t="s" s="4">
        <v>1855</v>
      </c>
    </row>
    <row r="251" ht="45.0" customHeight="true">
      <c r="A251" t="s" s="4">
        <v>1237</v>
      </c>
      <c r="B251" t="s" s="4">
        <v>3038</v>
      </c>
      <c r="C251" t="s" s="4">
        <v>2349</v>
      </c>
      <c r="D251" t="s" s="4">
        <v>1855</v>
      </c>
      <c r="E251" t="s" s="4">
        <v>1855</v>
      </c>
      <c r="F251" t="s" s="4">
        <v>1855</v>
      </c>
      <c r="G251" t="s" s="4">
        <v>1855</v>
      </c>
    </row>
    <row r="252" ht="45.0" customHeight="true">
      <c r="A252" t="s" s="4">
        <v>1240</v>
      </c>
      <c r="B252" t="s" s="4">
        <v>3039</v>
      </c>
      <c r="C252" t="s" s="4">
        <v>2349</v>
      </c>
      <c r="D252" t="s" s="4">
        <v>1855</v>
      </c>
      <c r="E252" t="s" s="4">
        <v>1855</v>
      </c>
      <c r="F252" t="s" s="4">
        <v>1855</v>
      </c>
      <c r="G252" t="s" s="4">
        <v>1855</v>
      </c>
    </row>
    <row r="253" ht="45.0" customHeight="true">
      <c r="A253" t="s" s="4">
        <v>1243</v>
      </c>
      <c r="B253" t="s" s="4">
        <v>3040</v>
      </c>
      <c r="C253" t="s" s="4">
        <v>2349</v>
      </c>
      <c r="D253" t="s" s="4">
        <v>1855</v>
      </c>
      <c r="E253" t="s" s="4">
        <v>1855</v>
      </c>
      <c r="F253" t="s" s="4">
        <v>1855</v>
      </c>
      <c r="G253" t="s" s="4">
        <v>1855</v>
      </c>
    </row>
    <row r="254" ht="45.0" customHeight="true">
      <c r="A254" t="s" s="4">
        <v>1249</v>
      </c>
      <c r="B254" t="s" s="4">
        <v>3041</v>
      </c>
      <c r="C254" t="s" s="4">
        <v>2349</v>
      </c>
      <c r="D254" t="s" s="4">
        <v>1855</v>
      </c>
      <c r="E254" t="s" s="4">
        <v>1855</v>
      </c>
      <c r="F254" t="s" s="4">
        <v>1855</v>
      </c>
      <c r="G254" t="s" s="4">
        <v>1855</v>
      </c>
    </row>
    <row r="255" ht="45.0" customHeight="true">
      <c r="A255" t="s" s="4">
        <v>1252</v>
      </c>
      <c r="B255" t="s" s="4">
        <v>3042</v>
      </c>
      <c r="C255" t="s" s="4">
        <v>2349</v>
      </c>
      <c r="D255" t="s" s="4">
        <v>1855</v>
      </c>
      <c r="E255" t="s" s="4">
        <v>1855</v>
      </c>
      <c r="F255" t="s" s="4">
        <v>1855</v>
      </c>
      <c r="G255" t="s" s="4">
        <v>1855</v>
      </c>
    </row>
    <row r="256" ht="45.0" customHeight="true">
      <c r="A256" t="s" s="4">
        <v>1258</v>
      </c>
      <c r="B256" t="s" s="4">
        <v>3043</v>
      </c>
      <c r="C256" t="s" s="4">
        <v>2349</v>
      </c>
      <c r="D256" t="s" s="4">
        <v>1855</v>
      </c>
      <c r="E256" t="s" s="4">
        <v>1855</v>
      </c>
      <c r="F256" t="s" s="4">
        <v>1855</v>
      </c>
      <c r="G256" t="s" s="4">
        <v>1855</v>
      </c>
    </row>
    <row r="257" ht="45.0" customHeight="true">
      <c r="A257" t="s" s="4">
        <v>1262</v>
      </c>
      <c r="B257" t="s" s="4">
        <v>3044</v>
      </c>
      <c r="C257" t="s" s="4">
        <v>2349</v>
      </c>
      <c r="D257" t="s" s="4">
        <v>1855</v>
      </c>
      <c r="E257" t="s" s="4">
        <v>1855</v>
      </c>
      <c r="F257" t="s" s="4">
        <v>1855</v>
      </c>
      <c r="G257" t="s" s="4">
        <v>1855</v>
      </c>
    </row>
    <row r="258" ht="45.0" customHeight="true">
      <c r="A258" t="s" s="4">
        <v>1267</v>
      </c>
      <c r="B258" t="s" s="4">
        <v>3045</v>
      </c>
      <c r="C258" t="s" s="4">
        <v>2349</v>
      </c>
      <c r="D258" t="s" s="4">
        <v>1855</v>
      </c>
      <c r="E258" t="s" s="4">
        <v>1855</v>
      </c>
      <c r="F258" t="s" s="4">
        <v>1855</v>
      </c>
      <c r="G258" t="s" s="4">
        <v>1855</v>
      </c>
    </row>
    <row r="259" ht="45.0" customHeight="true">
      <c r="A259" t="s" s="4">
        <v>1269</v>
      </c>
      <c r="B259" t="s" s="4">
        <v>3046</v>
      </c>
      <c r="C259" t="s" s="4">
        <v>2349</v>
      </c>
      <c r="D259" t="s" s="4">
        <v>1855</v>
      </c>
      <c r="E259" t="s" s="4">
        <v>1855</v>
      </c>
      <c r="F259" t="s" s="4">
        <v>1855</v>
      </c>
      <c r="G259" t="s" s="4">
        <v>1855</v>
      </c>
    </row>
    <row r="260" ht="45.0" customHeight="true">
      <c r="A260" t="s" s="4">
        <v>1273</v>
      </c>
      <c r="B260" t="s" s="4">
        <v>3047</v>
      </c>
      <c r="C260" t="s" s="4">
        <v>2349</v>
      </c>
      <c r="D260" t="s" s="4">
        <v>1855</v>
      </c>
      <c r="E260" t="s" s="4">
        <v>1855</v>
      </c>
      <c r="F260" t="s" s="4">
        <v>1855</v>
      </c>
      <c r="G260" t="s" s="4">
        <v>1855</v>
      </c>
    </row>
    <row r="261" ht="45.0" customHeight="true">
      <c r="A261" t="s" s="4">
        <v>1277</v>
      </c>
      <c r="B261" t="s" s="4">
        <v>3048</v>
      </c>
      <c r="C261" t="s" s="4">
        <v>2349</v>
      </c>
      <c r="D261" t="s" s="4">
        <v>1855</v>
      </c>
      <c r="E261" t="s" s="4">
        <v>1855</v>
      </c>
      <c r="F261" t="s" s="4">
        <v>1855</v>
      </c>
      <c r="G261" t="s" s="4">
        <v>1855</v>
      </c>
    </row>
    <row r="262" ht="45.0" customHeight="true">
      <c r="A262" t="s" s="4">
        <v>1280</v>
      </c>
      <c r="B262" t="s" s="4">
        <v>3049</v>
      </c>
      <c r="C262" t="s" s="4">
        <v>2349</v>
      </c>
      <c r="D262" t="s" s="4">
        <v>1855</v>
      </c>
      <c r="E262" t="s" s="4">
        <v>1855</v>
      </c>
      <c r="F262" t="s" s="4">
        <v>1855</v>
      </c>
      <c r="G262" t="s" s="4">
        <v>1855</v>
      </c>
    </row>
    <row r="263" ht="45.0" customHeight="true">
      <c r="A263" t="s" s="4">
        <v>1283</v>
      </c>
      <c r="B263" t="s" s="4">
        <v>3050</v>
      </c>
      <c r="C263" t="s" s="4">
        <v>2349</v>
      </c>
      <c r="D263" t="s" s="4">
        <v>1855</v>
      </c>
      <c r="E263" t="s" s="4">
        <v>1855</v>
      </c>
      <c r="F263" t="s" s="4">
        <v>1855</v>
      </c>
      <c r="G263" t="s" s="4">
        <v>1855</v>
      </c>
    </row>
    <row r="264" ht="45.0" customHeight="true">
      <c r="A264" t="s" s="4">
        <v>1287</v>
      </c>
      <c r="B264" t="s" s="4">
        <v>3051</v>
      </c>
      <c r="C264" t="s" s="4">
        <v>2349</v>
      </c>
      <c r="D264" t="s" s="4">
        <v>1855</v>
      </c>
      <c r="E264" t="s" s="4">
        <v>1855</v>
      </c>
      <c r="F264" t="s" s="4">
        <v>1855</v>
      </c>
      <c r="G264" t="s" s="4">
        <v>1855</v>
      </c>
    </row>
    <row r="265" ht="45.0" customHeight="true">
      <c r="A265" t="s" s="4">
        <v>1291</v>
      </c>
      <c r="B265" t="s" s="4">
        <v>3052</v>
      </c>
      <c r="C265" t="s" s="4">
        <v>2349</v>
      </c>
      <c r="D265" t="s" s="4">
        <v>1855</v>
      </c>
      <c r="E265" t="s" s="4">
        <v>1855</v>
      </c>
      <c r="F265" t="s" s="4">
        <v>1855</v>
      </c>
      <c r="G265" t="s" s="4">
        <v>1855</v>
      </c>
    </row>
    <row r="266" ht="45.0" customHeight="true">
      <c r="A266" t="s" s="4">
        <v>1294</v>
      </c>
      <c r="B266" t="s" s="4">
        <v>3053</v>
      </c>
      <c r="C266" t="s" s="4">
        <v>2349</v>
      </c>
      <c r="D266" t="s" s="4">
        <v>1855</v>
      </c>
      <c r="E266" t="s" s="4">
        <v>1855</v>
      </c>
      <c r="F266" t="s" s="4">
        <v>1855</v>
      </c>
      <c r="G266" t="s" s="4">
        <v>1855</v>
      </c>
    </row>
    <row r="267" ht="45.0" customHeight="true">
      <c r="A267" t="s" s="4">
        <v>1298</v>
      </c>
      <c r="B267" t="s" s="4">
        <v>3054</v>
      </c>
      <c r="C267" t="s" s="4">
        <v>2349</v>
      </c>
      <c r="D267" t="s" s="4">
        <v>1855</v>
      </c>
      <c r="E267" t="s" s="4">
        <v>1855</v>
      </c>
      <c r="F267" t="s" s="4">
        <v>1855</v>
      </c>
      <c r="G267" t="s" s="4">
        <v>1855</v>
      </c>
    </row>
    <row r="268" ht="45.0" customHeight="true">
      <c r="A268" t="s" s="4">
        <v>1301</v>
      </c>
      <c r="B268" t="s" s="4">
        <v>3055</v>
      </c>
      <c r="C268" t="s" s="4">
        <v>2349</v>
      </c>
      <c r="D268" t="s" s="4">
        <v>1855</v>
      </c>
      <c r="E268" t="s" s="4">
        <v>1855</v>
      </c>
      <c r="F268" t="s" s="4">
        <v>1855</v>
      </c>
      <c r="G268" t="s" s="4">
        <v>1855</v>
      </c>
    </row>
    <row r="269" ht="45.0" customHeight="true">
      <c r="A269" t="s" s="4">
        <v>1306</v>
      </c>
      <c r="B269" t="s" s="4">
        <v>3056</v>
      </c>
      <c r="C269" t="s" s="4">
        <v>2349</v>
      </c>
      <c r="D269" t="s" s="4">
        <v>1855</v>
      </c>
      <c r="E269" t="s" s="4">
        <v>1855</v>
      </c>
      <c r="F269" t="s" s="4">
        <v>1855</v>
      </c>
      <c r="G269" t="s" s="4">
        <v>1855</v>
      </c>
    </row>
    <row r="270" ht="45.0" customHeight="true">
      <c r="A270" t="s" s="4">
        <v>1313</v>
      </c>
      <c r="B270" t="s" s="4">
        <v>3057</v>
      </c>
      <c r="C270" t="s" s="4">
        <v>2349</v>
      </c>
      <c r="D270" t="s" s="4">
        <v>1855</v>
      </c>
      <c r="E270" t="s" s="4">
        <v>1855</v>
      </c>
      <c r="F270" t="s" s="4">
        <v>1855</v>
      </c>
      <c r="G270" t="s" s="4">
        <v>1855</v>
      </c>
    </row>
    <row r="271" ht="45.0" customHeight="true">
      <c r="A271" t="s" s="4">
        <v>1318</v>
      </c>
      <c r="B271" t="s" s="4">
        <v>3058</v>
      </c>
      <c r="C271" t="s" s="4">
        <v>2349</v>
      </c>
      <c r="D271" t="s" s="4">
        <v>1855</v>
      </c>
      <c r="E271" t="s" s="4">
        <v>1855</v>
      </c>
      <c r="F271" t="s" s="4">
        <v>1855</v>
      </c>
      <c r="G271" t="s" s="4">
        <v>1855</v>
      </c>
    </row>
    <row r="272" ht="45.0" customHeight="true">
      <c r="A272" t="s" s="4">
        <v>1322</v>
      </c>
      <c r="B272" t="s" s="4">
        <v>3059</v>
      </c>
      <c r="C272" t="s" s="4">
        <v>2349</v>
      </c>
      <c r="D272" t="s" s="4">
        <v>1855</v>
      </c>
      <c r="E272" t="s" s="4">
        <v>1855</v>
      </c>
      <c r="F272" t="s" s="4">
        <v>1855</v>
      </c>
      <c r="G272" t="s" s="4">
        <v>1855</v>
      </c>
    </row>
    <row r="273" ht="45.0" customHeight="true">
      <c r="A273" t="s" s="4">
        <v>1326</v>
      </c>
      <c r="B273" t="s" s="4">
        <v>3060</v>
      </c>
      <c r="C273" t="s" s="4">
        <v>2349</v>
      </c>
      <c r="D273" t="s" s="4">
        <v>1855</v>
      </c>
      <c r="E273" t="s" s="4">
        <v>1855</v>
      </c>
      <c r="F273" t="s" s="4">
        <v>1855</v>
      </c>
      <c r="G273" t="s" s="4">
        <v>1855</v>
      </c>
    </row>
    <row r="274" ht="45.0" customHeight="true">
      <c r="A274" t="s" s="4">
        <v>1332</v>
      </c>
      <c r="B274" t="s" s="4">
        <v>3061</v>
      </c>
      <c r="C274" t="s" s="4">
        <v>2349</v>
      </c>
      <c r="D274" t="s" s="4">
        <v>1855</v>
      </c>
      <c r="E274" t="s" s="4">
        <v>1855</v>
      </c>
      <c r="F274" t="s" s="4">
        <v>1855</v>
      </c>
      <c r="G274" t="s" s="4">
        <v>1855</v>
      </c>
    </row>
    <row r="275" ht="45.0" customHeight="true">
      <c r="A275" t="s" s="4">
        <v>1335</v>
      </c>
      <c r="B275" t="s" s="4">
        <v>3062</v>
      </c>
      <c r="C275" t="s" s="4">
        <v>2349</v>
      </c>
      <c r="D275" t="s" s="4">
        <v>1855</v>
      </c>
      <c r="E275" t="s" s="4">
        <v>1855</v>
      </c>
      <c r="F275" t="s" s="4">
        <v>1855</v>
      </c>
      <c r="G275" t="s" s="4">
        <v>1855</v>
      </c>
    </row>
    <row r="276" ht="45.0" customHeight="true">
      <c r="A276" t="s" s="4">
        <v>1339</v>
      </c>
      <c r="B276" t="s" s="4">
        <v>3063</v>
      </c>
      <c r="C276" t="s" s="4">
        <v>2349</v>
      </c>
      <c r="D276" t="s" s="4">
        <v>1855</v>
      </c>
      <c r="E276" t="s" s="4">
        <v>1855</v>
      </c>
      <c r="F276" t="s" s="4">
        <v>1855</v>
      </c>
      <c r="G276" t="s" s="4">
        <v>1855</v>
      </c>
    </row>
    <row r="277" ht="45.0" customHeight="true">
      <c r="A277" t="s" s="4">
        <v>1342</v>
      </c>
      <c r="B277" t="s" s="4">
        <v>3064</v>
      </c>
      <c r="C277" t="s" s="4">
        <v>2349</v>
      </c>
      <c r="D277" t="s" s="4">
        <v>1855</v>
      </c>
      <c r="E277" t="s" s="4">
        <v>1855</v>
      </c>
      <c r="F277" t="s" s="4">
        <v>1855</v>
      </c>
      <c r="G277" t="s" s="4">
        <v>1855</v>
      </c>
    </row>
    <row r="278" ht="45.0" customHeight="true">
      <c r="A278" t="s" s="4">
        <v>1346</v>
      </c>
      <c r="B278" t="s" s="4">
        <v>3065</v>
      </c>
      <c r="C278" t="s" s="4">
        <v>2349</v>
      </c>
      <c r="D278" t="s" s="4">
        <v>1855</v>
      </c>
      <c r="E278" t="s" s="4">
        <v>1855</v>
      </c>
      <c r="F278" t="s" s="4">
        <v>1855</v>
      </c>
      <c r="G278" t="s" s="4">
        <v>1855</v>
      </c>
    </row>
    <row r="279" ht="45.0" customHeight="true">
      <c r="A279" t="s" s="4">
        <v>1349</v>
      </c>
      <c r="B279" t="s" s="4">
        <v>3066</v>
      </c>
      <c r="C279" t="s" s="4">
        <v>2349</v>
      </c>
      <c r="D279" t="s" s="4">
        <v>1855</v>
      </c>
      <c r="E279" t="s" s="4">
        <v>1855</v>
      </c>
      <c r="F279" t="s" s="4">
        <v>1855</v>
      </c>
      <c r="G279" t="s" s="4">
        <v>1855</v>
      </c>
    </row>
    <row r="280" ht="45.0" customHeight="true">
      <c r="A280" t="s" s="4">
        <v>1352</v>
      </c>
      <c r="B280" t="s" s="4">
        <v>3067</v>
      </c>
      <c r="C280" t="s" s="4">
        <v>2349</v>
      </c>
      <c r="D280" t="s" s="4">
        <v>1855</v>
      </c>
      <c r="E280" t="s" s="4">
        <v>1855</v>
      </c>
      <c r="F280" t="s" s="4">
        <v>1855</v>
      </c>
      <c r="G280" t="s" s="4">
        <v>1855</v>
      </c>
    </row>
    <row r="281" ht="45.0" customHeight="true">
      <c r="A281" t="s" s="4">
        <v>1354</v>
      </c>
      <c r="B281" t="s" s="4">
        <v>3068</v>
      </c>
      <c r="C281" t="s" s="4">
        <v>2349</v>
      </c>
      <c r="D281" t="s" s="4">
        <v>1855</v>
      </c>
      <c r="E281" t="s" s="4">
        <v>1855</v>
      </c>
      <c r="F281" t="s" s="4">
        <v>1855</v>
      </c>
      <c r="G281" t="s" s="4">
        <v>1855</v>
      </c>
    </row>
    <row r="282" ht="45.0" customHeight="true">
      <c r="A282" t="s" s="4">
        <v>1359</v>
      </c>
      <c r="B282" t="s" s="4">
        <v>3069</v>
      </c>
      <c r="C282" t="s" s="4">
        <v>2349</v>
      </c>
      <c r="D282" t="s" s="4">
        <v>1855</v>
      </c>
      <c r="E282" t="s" s="4">
        <v>1855</v>
      </c>
      <c r="F282" t="s" s="4">
        <v>1855</v>
      </c>
      <c r="G282" t="s" s="4">
        <v>1855</v>
      </c>
    </row>
    <row r="283" ht="45.0" customHeight="true">
      <c r="A283" t="s" s="4">
        <v>1363</v>
      </c>
      <c r="B283" t="s" s="4">
        <v>3070</v>
      </c>
      <c r="C283" t="s" s="4">
        <v>2349</v>
      </c>
      <c r="D283" t="s" s="4">
        <v>1855</v>
      </c>
      <c r="E283" t="s" s="4">
        <v>1855</v>
      </c>
      <c r="F283" t="s" s="4">
        <v>1855</v>
      </c>
      <c r="G283" t="s" s="4">
        <v>1855</v>
      </c>
    </row>
    <row r="284" ht="45.0" customHeight="true">
      <c r="A284" t="s" s="4">
        <v>1367</v>
      </c>
      <c r="B284" t="s" s="4">
        <v>3071</v>
      </c>
      <c r="C284" t="s" s="4">
        <v>2349</v>
      </c>
      <c r="D284" t="s" s="4">
        <v>1855</v>
      </c>
      <c r="E284" t="s" s="4">
        <v>1855</v>
      </c>
      <c r="F284" t="s" s="4">
        <v>1855</v>
      </c>
      <c r="G284" t="s" s="4">
        <v>1855</v>
      </c>
    </row>
    <row r="285" ht="45.0" customHeight="true">
      <c r="A285" t="s" s="4">
        <v>1372</v>
      </c>
      <c r="B285" t="s" s="4">
        <v>3072</v>
      </c>
      <c r="C285" t="s" s="4">
        <v>2349</v>
      </c>
      <c r="D285" t="s" s="4">
        <v>1855</v>
      </c>
      <c r="E285" t="s" s="4">
        <v>1855</v>
      </c>
      <c r="F285" t="s" s="4">
        <v>1855</v>
      </c>
      <c r="G285" t="s" s="4">
        <v>1855</v>
      </c>
    </row>
    <row r="286" ht="45.0" customHeight="true">
      <c r="A286" t="s" s="4">
        <v>1377</v>
      </c>
      <c r="B286" t="s" s="4">
        <v>3073</v>
      </c>
      <c r="C286" t="s" s="4">
        <v>2349</v>
      </c>
      <c r="D286" t="s" s="4">
        <v>1855</v>
      </c>
      <c r="E286" t="s" s="4">
        <v>1855</v>
      </c>
      <c r="F286" t="s" s="4">
        <v>1855</v>
      </c>
      <c r="G286" t="s" s="4">
        <v>1855</v>
      </c>
    </row>
    <row r="287" ht="45.0" customHeight="true">
      <c r="A287" t="s" s="4">
        <v>1381</v>
      </c>
      <c r="B287" t="s" s="4">
        <v>3074</v>
      </c>
      <c r="C287" t="s" s="4">
        <v>2349</v>
      </c>
      <c r="D287" t="s" s="4">
        <v>1855</v>
      </c>
      <c r="E287" t="s" s="4">
        <v>1855</v>
      </c>
      <c r="F287" t="s" s="4">
        <v>1855</v>
      </c>
      <c r="G287" t="s" s="4">
        <v>1855</v>
      </c>
    </row>
    <row r="288" ht="45.0" customHeight="true">
      <c r="A288" t="s" s="4">
        <v>1388</v>
      </c>
      <c r="B288" t="s" s="4">
        <v>3075</v>
      </c>
      <c r="C288" t="s" s="4">
        <v>2349</v>
      </c>
      <c r="D288" t="s" s="4">
        <v>1855</v>
      </c>
      <c r="E288" t="s" s="4">
        <v>1855</v>
      </c>
      <c r="F288" t="s" s="4">
        <v>1855</v>
      </c>
      <c r="G288" t="s" s="4">
        <v>1855</v>
      </c>
    </row>
    <row r="289" ht="45.0" customHeight="true">
      <c r="A289" t="s" s="4">
        <v>1391</v>
      </c>
      <c r="B289" t="s" s="4">
        <v>3076</v>
      </c>
      <c r="C289" t="s" s="4">
        <v>2349</v>
      </c>
      <c r="D289" t="s" s="4">
        <v>1855</v>
      </c>
      <c r="E289" t="s" s="4">
        <v>1855</v>
      </c>
      <c r="F289" t="s" s="4">
        <v>1855</v>
      </c>
      <c r="G289" t="s" s="4">
        <v>1855</v>
      </c>
    </row>
    <row r="290" ht="45.0" customHeight="true">
      <c r="A290" t="s" s="4">
        <v>1394</v>
      </c>
      <c r="B290" t="s" s="4">
        <v>3077</v>
      </c>
      <c r="C290" t="s" s="4">
        <v>2349</v>
      </c>
      <c r="D290" t="s" s="4">
        <v>1855</v>
      </c>
      <c r="E290" t="s" s="4">
        <v>1855</v>
      </c>
      <c r="F290" t="s" s="4">
        <v>1855</v>
      </c>
      <c r="G290" t="s" s="4">
        <v>1855</v>
      </c>
    </row>
    <row r="291" ht="45.0" customHeight="true">
      <c r="A291" t="s" s="4">
        <v>1397</v>
      </c>
      <c r="B291" t="s" s="4">
        <v>3078</v>
      </c>
      <c r="C291" t="s" s="4">
        <v>2349</v>
      </c>
      <c r="D291" t="s" s="4">
        <v>1855</v>
      </c>
      <c r="E291" t="s" s="4">
        <v>1855</v>
      </c>
      <c r="F291" t="s" s="4">
        <v>1855</v>
      </c>
      <c r="G291" t="s" s="4">
        <v>1855</v>
      </c>
    </row>
    <row r="292" ht="45.0" customHeight="true">
      <c r="A292" t="s" s="4">
        <v>1401</v>
      </c>
      <c r="B292" t="s" s="4">
        <v>3079</v>
      </c>
      <c r="C292" t="s" s="4">
        <v>2349</v>
      </c>
      <c r="D292" t="s" s="4">
        <v>1855</v>
      </c>
      <c r="E292" t="s" s="4">
        <v>1855</v>
      </c>
      <c r="F292" t="s" s="4">
        <v>1855</v>
      </c>
      <c r="G292" t="s" s="4">
        <v>1855</v>
      </c>
    </row>
    <row r="293" ht="45.0" customHeight="true">
      <c r="A293" t="s" s="4">
        <v>1404</v>
      </c>
      <c r="B293" t="s" s="4">
        <v>3080</v>
      </c>
      <c r="C293" t="s" s="4">
        <v>2349</v>
      </c>
      <c r="D293" t="s" s="4">
        <v>1855</v>
      </c>
      <c r="E293" t="s" s="4">
        <v>1855</v>
      </c>
      <c r="F293" t="s" s="4">
        <v>1855</v>
      </c>
      <c r="G293" t="s" s="4">
        <v>1855</v>
      </c>
    </row>
    <row r="294" ht="45.0" customHeight="true">
      <c r="A294" t="s" s="4">
        <v>1407</v>
      </c>
      <c r="B294" t="s" s="4">
        <v>3081</v>
      </c>
      <c r="C294" t="s" s="4">
        <v>2349</v>
      </c>
      <c r="D294" t="s" s="4">
        <v>1855</v>
      </c>
      <c r="E294" t="s" s="4">
        <v>1855</v>
      </c>
      <c r="F294" t="s" s="4">
        <v>1855</v>
      </c>
      <c r="G294" t="s" s="4">
        <v>1855</v>
      </c>
    </row>
    <row r="295" ht="45.0" customHeight="true">
      <c r="A295" t="s" s="4">
        <v>1410</v>
      </c>
      <c r="B295" t="s" s="4">
        <v>3082</v>
      </c>
      <c r="C295" t="s" s="4">
        <v>2349</v>
      </c>
      <c r="D295" t="s" s="4">
        <v>1855</v>
      </c>
      <c r="E295" t="s" s="4">
        <v>1855</v>
      </c>
      <c r="F295" t="s" s="4">
        <v>1855</v>
      </c>
      <c r="G295" t="s" s="4">
        <v>1855</v>
      </c>
    </row>
    <row r="296" ht="45.0" customHeight="true">
      <c r="A296" t="s" s="4">
        <v>1413</v>
      </c>
      <c r="B296" t="s" s="4">
        <v>3083</v>
      </c>
      <c r="C296" t="s" s="4">
        <v>2349</v>
      </c>
      <c r="D296" t="s" s="4">
        <v>1855</v>
      </c>
      <c r="E296" t="s" s="4">
        <v>1855</v>
      </c>
      <c r="F296" t="s" s="4">
        <v>1855</v>
      </c>
      <c r="G296" t="s" s="4">
        <v>1855</v>
      </c>
    </row>
    <row r="297" ht="45.0" customHeight="true">
      <c r="A297" t="s" s="4">
        <v>1415</v>
      </c>
      <c r="B297" t="s" s="4">
        <v>3084</v>
      </c>
      <c r="C297" t="s" s="4">
        <v>2349</v>
      </c>
      <c r="D297" t="s" s="4">
        <v>1855</v>
      </c>
      <c r="E297" t="s" s="4">
        <v>1855</v>
      </c>
      <c r="F297" t="s" s="4">
        <v>1855</v>
      </c>
      <c r="G297" t="s" s="4">
        <v>1855</v>
      </c>
    </row>
    <row r="298" ht="45.0" customHeight="true">
      <c r="A298" t="s" s="4">
        <v>1419</v>
      </c>
      <c r="B298" t="s" s="4">
        <v>3085</v>
      </c>
      <c r="C298" t="s" s="4">
        <v>2349</v>
      </c>
      <c r="D298" t="s" s="4">
        <v>1855</v>
      </c>
      <c r="E298" t="s" s="4">
        <v>1855</v>
      </c>
      <c r="F298" t="s" s="4">
        <v>1855</v>
      </c>
      <c r="G298" t="s" s="4">
        <v>1855</v>
      </c>
    </row>
    <row r="299" ht="45.0" customHeight="true">
      <c r="A299" t="s" s="4">
        <v>1423</v>
      </c>
      <c r="B299" t="s" s="4">
        <v>3086</v>
      </c>
      <c r="C299" t="s" s="4">
        <v>2349</v>
      </c>
      <c r="D299" t="s" s="4">
        <v>1855</v>
      </c>
      <c r="E299" t="s" s="4">
        <v>1855</v>
      </c>
      <c r="F299" t="s" s="4">
        <v>1855</v>
      </c>
      <c r="G299" t="s" s="4">
        <v>1855</v>
      </c>
    </row>
    <row r="300" ht="45.0" customHeight="true">
      <c r="A300" t="s" s="4">
        <v>1426</v>
      </c>
      <c r="B300" t="s" s="4">
        <v>3087</v>
      </c>
      <c r="C300" t="s" s="4">
        <v>2349</v>
      </c>
      <c r="D300" t="s" s="4">
        <v>1855</v>
      </c>
      <c r="E300" t="s" s="4">
        <v>1855</v>
      </c>
      <c r="F300" t="s" s="4">
        <v>1855</v>
      </c>
      <c r="G300" t="s" s="4">
        <v>1855</v>
      </c>
    </row>
    <row r="301" ht="45.0" customHeight="true">
      <c r="A301" t="s" s="4">
        <v>1430</v>
      </c>
      <c r="B301" t="s" s="4">
        <v>3088</v>
      </c>
      <c r="C301" t="s" s="4">
        <v>2349</v>
      </c>
      <c r="D301" t="s" s="4">
        <v>1855</v>
      </c>
      <c r="E301" t="s" s="4">
        <v>1855</v>
      </c>
      <c r="F301" t="s" s="4">
        <v>1855</v>
      </c>
      <c r="G301" t="s" s="4">
        <v>1855</v>
      </c>
    </row>
    <row r="302" ht="45.0" customHeight="true">
      <c r="A302" t="s" s="4">
        <v>1433</v>
      </c>
      <c r="B302" t="s" s="4">
        <v>3089</v>
      </c>
      <c r="C302" t="s" s="4">
        <v>2349</v>
      </c>
      <c r="D302" t="s" s="4">
        <v>1855</v>
      </c>
      <c r="E302" t="s" s="4">
        <v>1855</v>
      </c>
      <c r="F302" t="s" s="4">
        <v>1855</v>
      </c>
      <c r="G302" t="s" s="4">
        <v>1855</v>
      </c>
    </row>
    <row r="303" ht="45.0" customHeight="true">
      <c r="A303" t="s" s="4">
        <v>1437</v>
      </c>
      <c r="B303" t="s" s="4">
        <v>3090</v>
      </c>
      <c r="C303" t="s" s="4">
        <v>2349</v>
      </c>
      <c r="D303" t="s" s="4">
        <v>1855</v>
      </c>
      <c r="E303" t="s" s="4">
        <v>1855</v>
      </c>
      <c r="F303" t="s" s="4">
        <v>1855</v>
      </c>
      <c r="G303" t="s" s="4">
        <v>1855</v>
      </c>
    </row>
    <row r="304" ht="45.0" customHeight="true">
      <c r="A304" t="s" s="4">
        <v>1440</v>
      </c>
      <c r="B304" t="s" s="4">
        <v>3091</v>
      </c>
      <c r="C304" t="s" s="4">
        <v>2349</v>
      </c>
      <c r="D304" t="s" s="4">
        <v>1855</v>
      </c>
      <c r="E304" t="s" s="4">
        <v>1855</v>
      </c>
      <c r="F304" t="s" s="4">
        <v>1855</v>
      </c>
      <c r="G304" t="s" s="4">
        <v>1855</v>
      </c>
    </row>
    <row r="305" ht="45.0" customHeight="true">
      <c r="A305" t="s" s="4">
        <v>1442</v>
      </c>
      <c r="B305" t="s" s="4">
        <v>3092</v>
      </c>
      <c r="C305" t="s" s="4">
        <v>2349</v>
      </c>
      <c r="D305" t="s" s="4">
        <v>1855</v>
      </c>
      <c r="E305" t="s" s="4">
        <v>1855</v>
      </c>
      <c r="F305" t="s" s="4">
        <v>1855</v>
      </c>
      <c r="G305" t="s" s="4">
        <v>1855</v>
      </c>
    </row>
    <row r="306" ht="45.0" customHeight="true">
      <c r="A306" t="s" s="4">
        <v>1445</v>
      </c>
      <c r="B306" t="s" s="4">
        <v>3093</v>
      </c>
      <c r="C306" t="s" s="4">
        <v>2349</v>
      </c>
      <c r="D306" t="s" s="4">
        <v>1855</v>
      </c>
      <c r="E306" t="s" s="4">
        <v>1855</v>
      </c>
      <c r="F306" t="s" s="4">
        <v>1855</v>
      </c>
      <c r="G306" t="s" s="4">
        <v>1855</v>
      </c>
    </row>
    <row r="307" ht="45.0" customHeight="true">
      <c r="A307" t="s" s="4">
        <v>1449</v>
      </c>
      <c r="B307" t="s" s="4">
        <v>3094</v>
      </c>
      <c r="C307" t="s" s="4">
        <v>2349</v>
      </c>
      <c r="D307" t="s" s="4">
        <v>1855</v>
      </c>
      <c r="E307" t="s" s="4">
        <v>1855</v>
      </c>
      <c r="F307" t="s" s="4">
        <v>1855</v>
      </c>
      <c r="G307" t="s" s="4">
        <v>1855</v>
      </c>
    </row>
    <row r="308" ht="45.0" customHeight="true">
      <c r="A308" t="s" s="4">
        <v>1452</v>
      </c>
      <c r="B308" t="s" s="4">
        <v>3095</v>
      </c>
      <c r="C308" t="s" s="4">
        <v>2349</v>
      </c>
      <c r="D308" t="s" s="4">
        <v>1855</v>
      </c>
      <c r="E308" t="s" s="4">
        <v>1855</v>
      </c>
      <c r="F308" t="s" s="4">
        <v>1855</v>
      </c>
      <c r="G308" t="s" s="4">
        <v>1855</v>
      </c>
    </row>
    <row r="309" ht="45.0" customHeight="true">
      <c r="A309" t="s" s="4">
        <v>1459</v>
      </c>
      <c r="B309" t="s" s="4">
        <v>3096</v>
      </c>
      <c r="C309" t="s" s="4">
        <v>2349</v>
      </c>
      <c r="D309" t="s" s="4">
        <v>1855</v>
      </c>
      <c r="E309" t="s" s="4">
        <v>1855</v>
      </c>
      <c r="F309" t="s" s="4">
        <v>1855</v>
      </c>
      <c r="G309" t="s" s="4">
        <v>1855</v>
      </c>
    </row>
    <row r="310" ht="45.0" customHeight="true">
      <c r="A310" t="s" s="4">
        <v>1463</v>
      </c>
      <c r="B310" t="s" s="4">
        <v>3097</v>
      </c>
      <c r="C310" t="s" s="4">
        <v>2349</v>
      </c>
      <c r="D310" t="s" s="4">
        <v>1855</v>
      </c>
      <c r="E310" t="s" s="4">
        <v>1855</v>
      </c>
      <c r="F310" t="s" s="4">
        <v>1855</v>
      </c>
      <c r="G310" t="s" s="4">
        <v>1855</v>
      </c>
    </row>
    <row r="311" ht="45.0" customHeight="true">
      <c r="A311" t="s" s="4">
        <v>1468</v>
      </c>
      <c r="B311" t="s" s="4">
        <v>3098</v>
      </c>
      <c r="C311" t="s" s="4">
        <v>2349</v>
      </c>
      <c r="D311" t="s" s="4">
        <v>1855</v>
      </c>
      <c r="E311" t="s" s="4">
        <v>1855</v>
      </c>
      <c r="F311" t="s" s="4">
        <v>1855</v>
      </c>
      <c r="G311" t="s" s="4">
        <v>1855</v>
      </c>
    </row>
    <row r="312" ht="45.0" customHeight="true">
      <c r="A312" t="s" s="4">
        <v>1472</v>
      </c>
      <c r="B312" t="s" s="4">
        <v>3099</v>
      </c>
      <c r="C312" t="s" s="4">
        <v>2349</v>
      </c>
      <c r="D312" t="s" s="4">
        <v>1855</v>
      </c>
      <c r="E312" t="s" s="4">
        <v>1855</v>
      </c>
      <c r="F312" t="s" s="4">
        <v>1855</v>
      </c>
      <c r="G312" t="s" s="4">
        <v>1855</v>
      </c>
    </row>
    <row r="313" ht="45.0" customHeight="true">
      <c r="A313" t="s" s="4">
        <v>1477</v>
      </c>
      <c r="B313" t="s" s="4">
        <v>3100</v>
      </c>
      <c r="C313" t="s" s="4">
        <v>2349</v>
      </c>
      <c r="D313" t="s" s="4">
        <v>1855</v>
      </c>
      <c r="E313" t="s" s="4">
        <v>1855</v>
      </c>
      <c r="F313" t="s" s="4">
        <v>1855</v>
      </c>
      <c r="G313" t="s" s="4">
        <v>1855</v>
      </c>
    </row>
    <row r="314" ht="45.0" customHeight="true">
      <c r="A314" t="s" s="4">
        <v>1481</v>
      </c>
      <c r="B314" t="s" s="4">
        <v>3101</v>
      </c>
      <c r="C314" t="s" s="4">
        <v>2349</v>
      </c>
      <c r="D314" t="s" s="4">
        <v>1855</v>
      </c>
      <c r="E314" t="s" s="4">
        <v>1855</v>
      </c>
      <c r="F314" t="s" s="4">
        <v>1855</v>
      </c>
      <c r="G314" t="s" s="4">
        <v>1855</v>
      </c>
    </row>
    <row r="315" ht="45.0" customHeight="true">
      <c r="A315" t="s" s="4">
        <v>1483</v>
      </c>
      <c r="B315" t="s" s="4">
        <v>3102</v>
      </c>
      <c r="C315" t="s" s="4">
        <v>2349</v>
      </c>
      <c r="D315" t="s" s="4">
        <v>1855</v>
      </c>
      <c r="E315" t="s" s="4">
        <v>1855</v>
      </c>
      <c r="F315" t="s" s="4">
        <v>1855</v>
      </c>
      <c r="G315" t="s" s="4">
        <v>1855</v>
      </c>
    </row>
    <row r="316" ht="45.0" customHeight="true">
      <c r="A316" t="s" s="4">
        <v>1486</v>
      </c>
      <c r="B316" t="s" s="4">
        <v>3103</v>
      </c>
      <c r="C316" t="s" s="4">
        <v>2349</v>
      </c>
      <c r="D316" t="s" s="4">
        <v>1855</v>
      </c>
      <c r="E316" t="s" s="4">
        <v>1855</v>
      </c>
      <c r="F316" t="s" s="4">
        <v>1855</v>
      </c>
      <c r="G316" t="s" s="4">
        <v>1855</v>
      </c>
    </row>
    <row r="317" ht="45.0" customHeight="true">
      <c r="A317" t="s" s="4">
        <v>1490</v>
      </c>
      <c r="B317" t="s" s="4">
        <v>3104</v>
      </c>
      <c r="C317" t="s" s="4">
        <v>2349</v>
      </c>
      <c r="D317" t="s" s="4">
        <v>1855</v>
      </c>
      <c r="E317" t="s" s="4">
        <v>1855</v>
      </c>
      <c r="F317" t="s" s="4">
        <v>1855</v>
      </c>
      <c r="G317" t="s" s="4">
        <v>1855</v>
      </c>
    </row>
    <row r="318" ht="45.0" customHeight="true">
      <c r="A318" t="s" s="4">
        <v>1492</v>
      </c>
      <c r="B318" t="s" s="4">
        <v>3105</v>
      </c>
      <c r="C318" t="s" s="4">
        <v>2349</v>
      </c>
      <c r="D318" t="s" s="4">
        <v>1855</v>
      </c>
      <c r="E318" t="s" s="4">
        <v>1855</v>
      </c>
      <c r="F318" t="s" s="4">
        <v>1855</v>
      </c>
      <c r="G318" t="s" s="4">
        <v>1855</v>
      </c>
    </row>
    <row r="319" ht="45.0" customHeight="true">
      <c r="A319" t="s" s="4">
        <v>1495</v>
      </c>
      <c r="B319" t="s" s="4">
        <v>3106</v>
      </c>
      <c r="C319" t="s" s="4">
        <v>2349</v>
      </c>
      <c r="D319" t="s" s="4">
        <v>1855</v>
      </c>
      <c r="E319" t="s" s="4">
        <v>1855</v>
      </c>
      <c r="F319" t="s" s="4">
        <v>1855</v>
      </c>
      <c r="G319" t="s" s="4">
        <v>1855</v>
      </c>
    </row>
    <row r="320" ht="45.0" customHeight="true">
      <c r="A320" t="s" s="4">
        <v>1499</v>
      </c>
      <c r="B320" t="s" s="4">
        <v>3107</v>
      </c>
      <c r="C320" t="s" s="4">
        <v>2349</v>
      </c>
      <c r="D320" t="s" s="4">
        <v>1855</v>
      </c>
      <c r="E320" t="s" s="4">
        <v>1855</v>
      </c>
      <c r="F320" t="s" s="4">
        <v>1855</v>
      </c>
      <c r="G320" t="s" s="4">
        <v>1855</v>
      </c>
    </row>
    <row r="321" ht="45.0" customHeight="true">
      <c r="A321" t="s" s="4">
        <v>1504</v>
      </c>
      <c r="B321" t="s" s="4">
        <v>3108</v>
      </c>
      <c r="C321" t="s" s="4">
        <v>2349</v>
      </c>
      <c r="D321" t="s" s="4">
        <v>1855</v>
      </c>
      <c r="E321" t="s" s="4">
        <v>1855</v>
      </c>
      <c r="F321" t="s" s="4">
        <v>1855</v>
      </c>
      <c r="G321" t="s" s="4">
        <v>1855</v>
      </c>
    </row>
    <row r="322" ht="45.0" customHeight="true">
      <c r="A322" t="s" s="4">
        <v>1507</v>
      </c>
      <c r="B322" t="s" s="4">
        <v>3109</v>
      </c>
      <c r="C322" t="s" s="4">
        <v>2349</v>
      </c>
      <c r="D322" t="s" s="4">
        <v>1855</v>
      </c>
      <c r="E322" t="s" s="4">
        <v>1855</v>
      </c>
      <c r="F322" t="s" s="4">
        <v>1855</v>
      </c>
      <c r="G322" t="s" s="4">
        <v>1855</v>
      </c>
    </row>
    <row r="323" ht="45.0" customHeight="true">
      <c r="A323" t="s" s="4">
        <v>1511</v>
      </c>
      <c r="B323" t="s" s="4">
        <v>3110</v>
      </c>
      <c r="C323" t="s" s="4">
        <v>2349</v>
      </c>
      <c r="D323" t="s" s="4">
        <v>1855</v>
      </c>
      <c r="E323" t="s" s="4">
        <v>1855</v>
      </c>
      <c r="F323" t="s" s="4">
        <v>1855</v>
      </c>
      <c r="G323" t="s" s="4">
        <v>1855</v>
      </c>
    </row>
    <row r="324" ht="45.0" customHeight="true">
      <c r="A324" t="s" s="4">
        <v>1514</v>
      </c>
      <c r="B324" t="s" s="4">
        <v>3111</v>
      </c>
      <c r="C324" t="s" s="4">
        <v>2349</v>
      </c>
      <c r="D324" t="s" s="4">
        <v>1855</v>
      </c>
      <c r="E324" t="s" s="4">
        <v>1855</v>
      </c>
      <c r="F324" t="s" s="4">
        <v>1855</v>
      </c>
      <c r="G324" t="s" s="4">
        <v>1855</v>
      </c>
    </row>
    <row r="325" ht="45.0" customHeight="true">
      <c r="A325" t="s" s="4">
        <v>1517</v>
      </c>
      <c r="B325" t="s" s="4">
        <v>3112</v>
      </c>
      <c r="C325" t="s" s="4">
        <v>2349</v>
      </c>
      <c r="D325" t="s" s="4">
        <v>1855</v>
      </c>
      <c r="E325" t="s" s="4">
        <v>1855</v>
      </c>
      <c r="F325" t="s" s="4">
        <v>1855</v>
      </c>
      <c r="G325" t="s" s="4">
        <v>1855</v>
      </c>
    </row>
    <row r="326" ht="45.0" customHeight="true">
      <c r="A326" t="s" s="4">
        <v>1520</v>
      </c>
      <c r="B326" t="s" s="4">
        <v>3113</v>
      </c>
      <c r="C326" t="s" s="4">
        <v>2349</v>
      </c>
      <c r="D326" t="s" s="4">
        <v>1855</v>
      </c>
      <c r="E326" t="s" s="4">
        <v>1855</v>
      </c>
      <c r="F326" t="s" s="4">
        <v>1855</v>
      </c>
      <c r="G326" t="s" s="4">
        <v>1855</v>
      </c>
    </row>
    <row r="327" ht="45.0" customHeight="true">
      <c r="A327" t="s" s="4">
        <v>1523</v>
      </c>
      <c r="B327" t="s" s="4">
        <v>3114</v>
      </c>
      <c r="C327" t="s" s="4">
        <v>2349</v>
      </c>
      <c r="D327" t="s" s="4">
        <v>1855</v>
      </c>
      <c r="E327" t="s" s="4">
        <v>1855</v>
      </c>
      <c r="F327" t="s" s="4">
        <v>1855</v>
      </c>
      <c r="G327" t="s" s="4">
        <v>1855</v>
      </c>
    </row>
    <row r="328" ht="45.0" customHeight="true">
      <c r="A328" t="s" s="4">
        <v>1528</v>
      </c>
      <c r="B328" t="s" s="4">
        <v>3115</v>
      </c>
      <c r="C328" t="s" s="4">
        <v>2349</v>
      </c>
      <c r="D328" t="s" s="4">
        <v>1855</v>
      </c>
      <c r="E328" t="s" s="4">
        <v>1855</v>
      </c>
      <c r="F328" t="s" s="4">
        <v>1855</v>
      </c>
      <c r="G328" t="s" s="4">
        <v>1855</v>
      </c>
    </row>
    <row r="329" ht="45.0" customHeight="true">
      <c r="A329" t="s" s="4">
        <v>1531</v>
      </c>
      <c r="B329" t="s" s="4">
        <v>3116</v>
      </c>
      <c r="C329" t="s" s="4">
        <v>2349</v>
      </c>
      <c r="D329" t="s" s="4">
        <v>1855</v>
      </c>
      <c r="E329" t="s" s="4">
        <v>1855</v>
      </c>
      <c r="F329" t="s" s="4">
        <v>1855</v>
      </c>
      <c r="G329" t="s" s="4">
        <v>1855</v>
      </c>
    </row>
    <row r="330" ht="45.0" customHeight="true">
      <c r="A330" t="s" s="4">
        <v>1533</v>
      </c>
      <c r="B330" t="s" s="4">
        <v>3117</v>
      </c>
      <c r="C330" t="s" s="4">
        <v>2349</v>
      </c>
      <c r="D330" t="s" s="4">
        <v>1855</v>
      </c>
      <c r="E330" t="s" s="4">
        <v>1855</v>
      </c>
      <c r="F330" t="s" s="4">
        <v>1855</v>
      </c>
      <c r="G330" t="s" s="4">
        <v>1855</v>
      </c>
    </row>
    <row r="331" ht="45.0" customHeight="true">
      <c r="A331" t="s" s="4">
        <v>1537</v>
      </c>
      <c r="B331" t="s" s="4">
        <v>3118</v>
      </c>
      <c r="C331" t="s" s="4">
        <v>2349</v>
      </c>
      <c r="D331" t="s" s="4">
        <v>1855</v>
      </c>
      <c r="E331" t="s" s="4">
        <v>1855</v>
      </c>
      <c r="F331" t="s" s="4">
        <v>1855</v>
      </c>
      <c r="G331" t="s" s="4">
        <v>1855</v>
      </c>
    </row>
    <row r="332" ht="45.0" customHeight="true">
      <c r="A332" t="s" s="4">
        <v>1542</v>
      </c>
      <c r="B332" t="s" s="4">
        <v>3119</v>
      </c>
      <c r="C332" t="s" s="4">
        <v>2349</v>
      </c>
      <c r="D332" t="s" s="4">
        <v>1855</v>
      </c>
      <c r="E332" t="s" s="4">
        <v>1855</v>
      </c>
      <c r="F332" t="s" s="4">
        <v>1855</v>
      </c>
      <c r="G332" t="s" s="4">
        <v>1855</v>
      </c>
    </row>
    <row r="333" ht="45.0" customHeight="true">
      <c r="A333" t="s" s="4">
        <v>1545</v>
      </c>
      <c r="B333" t="s" s="4">
        <v>3120</v>
      </c>
      <c r="C333" t="s" s="4">
        <v>2349</v>
      </c>
      <c r="D333" t="s" s="4">
        <v>1855</v>
      </c>
      <c r="E333" t="s" s="4">
        <v>1855</v>
      </c>
      <c r="F333" t="s" s="4">
        <v>1855</v>
      </c>
      <c r="G333" t="s" s="4">
        <v>1855</v>
      </c>
    </row>
    <row r="334" ht="45.0" customHeight="true">
      <c r="A334" t="s" s="4">
        <v>1549</v>
      </c>
      <c r="B334" t="s" s="4">
        <v>3121</v>
      </c>
      <c r="C334" t="s" s="4">
        <v>2349</v>
      </c>
      <c r="D334" t="s" s="4">
        <v>1855</v>
      </c>
      <c r="E334" t="s" s="4">
        <v>1855</v>
      </c>
      <c r="F334" t="s" s="4">
        <v>1855</v>
      </c>
      <c r="G334" t="s" s="4">
        <v>1855</v>
      </c>
    </row>
    <row r="335" ht="45.0" customHeight="true">
      <c r="A335" t="s" s="4">
        <v>1553</v>
      </c>
      <c r="B335" t="s" s="4">
        <v>3122</v>
      </c>
      <c r="C335" t="s" s="4">
        <v>2349</v>
      </c>
      <c r="D335" t="s" s="4">
        <v>1855</v>
      </c>
      <c r="E335" t="s" s="4">
        <v>1855</v>
      </c>
      <c r="F335" t="s" s="4">
        <v>1855</v>
      </c>
      <c r="G335" t="s" s="4">
        <v>1855</v>
      </c>
    </row>
    <row r="336" ht="45.0" customHeight="true">
      <c r="A336" t="s" s="4">
        <v>1556</v>
      </c>
      <c r="B336" t="s" s="4">
        <v>3123</v>
      </c>
      <c r="C336" t="s" s="4">
        <v>2349</v>
      </c>
      <c r="D336" t="s" s="4">
        <v>1855</v>
      </c>
      <c r="E336" t="s" s="4">
        <v>1855</v>
      </c>
      <c r="F336" t="s" s="4">
        <v>1855</v>
      </c>
      <c r="G336" t="s" s="4">
        <v>1855</v>
      </c>
    </row>
    <row r="337" ht="45.0" customHeight="true">
      <c r="A337" t="s" s="4">
        <v>1559</v>
      </c>
      <c r="B337" t="s" s="4">
        <v>3124</v>
      </c>
      <c r="C337" t="s" s="4">
        <v>2349</v>
      </c>
      <c r="D337" t="s" s="4">
        <v>1855</v>
      </c>
      <c r="E337" t="s" s="4">
        <v>1855</v>
      </c>
      <c r="F337" t="s" s="4">
        <v>1855</v>
      </c>
      <c r="G337" t="s" s="4">
        <v>1855</v>
      </c>
    </row>
    <row r="338" ht="45.0" customHeight="true">
      <c r="A338" t="s" s="4">
        <v>1561</v>
      </c>
      <c r="B338" t="s" s="4">
        <v>3125</v>
      </c>
      <c r="C338" t="s" s="4">
        <v>2349</v>
      </c>
      <c r="D338" t="s" s="4">
        <v>1855</v>
      </c>
      <c r="E338" t="s" s="4">
        <v>1855</v>
      </c>
      <c r="F338" t="s" s="4">
        <v>1855</v>
      </c>
      <c r="G338" t="s" s="4">
        <v>1855</v>
      </c>
    </row>
    <row r="339" ht="45.0" customHeight="true">
      <c r="A339" t="s" s="4">
        <v>1565</v>
      </c>
      <c r="B339" t="s" s="4">
        <v>3126</v>
      </c>
      <c r="C339" t="s" s="4">
        <v>2349</v>
      </c>
      <c r="D339" t="s" s="4">
        <v>1855</v>
      </c>
      <c r="E339" t="s" s="4">
        <v>1855</v>
      </c>
      <c r="F339" t="s" s="4">
        <v>1855</v>
      </c>
      <c r="G339" t="s" s="4">
        <v>1855</v>
      </c>
    </row>
    <row r="340" ht="45.0" customHeight="true">
      <c r="A340" t="s" s="4">
        <v>1568</v>
      </c>
      <c r="B340" t="s" s="4">
        <v>3127</v>
      </c>
      <c r="C340" t="s" s="4">
        <v>2349</v>
      </c>
      <c r="D340" t="s" s="4">
        <v>1855</v>
      </c>
      <c r="E340" t="s" s="4">
        <v>1855</v>
      </c>
      <c r="F340" t="s" s="4">
        <v>1855</v>
      </c>
      <c r="G340" t="s" s="4">
        <v>1855</v>
      </c>
    </row>
    <row r="341" ht="45.0" customHeight="true">
      <c r="A341" t="s" s="4">
        <v>1572</v>
      </c>
      <c r="B341" t="s" s="4">
        <v>3128</v>
      </c>
      <c r="C341" t="s" s="4">
        <v>2349</v>
      </c>
      <c r="D341" t="s" s="4">
        <v>1855</v>
      </c>
      <c r="E341" t="s" s="4">
        <v>1855</v>
      </c>
      <c r="F341" t="s" s="4">
        <v>1855</v>
      </c>
      <c r="G341" t="s" s="4">
        <v>1855</v>
      </c>
    </row>
    <row r="342" ht="45.0" customHeight="true">
      <c r="A342" t="s" s="4">
        <v>1575</v>
      </c>
      <c r="B342" t="s" s="4">
        <v>3129</v>
      </c>
      <c r="C342" t="s" s="4">
        <v>2349</v>
      </c>
      <c r="D342" t="s" s="4">
        <v>1855</v>
      </c>
      <c r="E342" t="s" s="4">
        <v>1855</v>
      </c>
      <c r="F342" t="s" s="4">
        <v>1855</v>
      </c>
      <c r="G342" t="s" s="4">
        <v>1855</v>
      </c>
    </row>
    <row r="343" ht="45.0" customHeight="true">
      <c r="A343" t="s" s="4">
        <v>1578</v>
      </c>
      <c r="B343" t="s" s="4">
        <v>3130</v>
      </c>
      <c r="C343" t="s" s="4">
        <v>2349</v>
      </c>
      <c r="D343" t="s" s="4">
        <v>1855</v>
      </c>
      <c r="E343" t="s" s="4">
        <v>1855</v>
      </c>
      <c r="F343" t="s" s="4">
        <v>1855</v>
      </c>
      <c r="G343" t="s" s="4">
        <v>1855</v>
      </c>
    </row>
    <row r="344" ht="45.0" customHeight="true">
      <c r="A344" t="s" s="4">
        <v>1580</v>
      </c>
      <c r="B344" t="s" s="4">
        <v>3131</v>
      </c>
      <c r="C344" t="s" s="4">
        <v>2349</v>
      </c>
      <c r="D344" t="s" s="4">
        <v>1855</v>
      </c>
      <c r="E344" t="s" s="4">
        <v>1855</v>
      </c>
      <c r="F344" t="s" s="4">
        <v>1855</v>
      </c>
      <c r="G344" t="s" s="4">
        <v>1855</v>
      </c>
    </row>
    <row r="345" ht="45.0" customHeight="true">
      <c r="A345" t="s" s="4">
        <v>1583</v>
      </c>
      <c r="B345" t="s" s="4">
        <v>3132</v>
      </c>
      <c r="C345" t="s" s="4">
        <v>2349</v>
      </c>
      <c r="D345" t="s" s="4">
        <v>1855</v>
      </c>
      <c r="E345" t="s" s="4">
        <v>1855</v>
      </c>
      <c r="F345" t="s" s="4">
        <v>1855</v>
      </c>
      <c r="G345" t="s" s="4">
        <v>1855</v>
      </c>
    </row>
    <row r="346" ht="45.0" customHeight="true">
      <c r="A346" t="s" s="4">
        <v>1586</v>
      </c>
      <c r="B346" t="s" s="4">
        <v>3133</v>
      </c>
      <c r="C346" t="s" s="4">
        <v>2349</v>
      </c>
      <c r="D346" t="s" s="4">
        <v>1855</v>
      </c>
      <c r="E346" t="s" s="4">
        <v>1855</v>
      </c>
      <c r="F346" t="s" s="4">
        <v>1855</v>
      </c>
      <c r="G346" t="s" s="4">
        <v>1855</v>
      </c>
    </row>
    <row r="347" ht="45.0" customHeight="true">
      <c r="A347" t="s" s="4">
        <v>1591</v>
      </c>
      <c r="B347" t="s" s="4">
        <v>3134</v>
      </c>
      <c r="C347" t="s" s="4">
        <v>2349</v>
      </c>
      <c r="D347" t="s" s="4">
        <v>1855</v>
      </c>
      <c r="E347" t="s" s="4">
        <v>1855</v>
      </c>
      <c r="F347" t="s" s="4">
        <v>1855</v>
      </c>
      <c r="G347" t="s" s="4">
        <v>1855</v>
      </c>
    </row>
    <row r="348" ht="45.0" customHeight="true">
      <c r="A348" t="s" s="4">
        <v>1594</v>
      </c>
      <c r="B348" t="s" s="4">
        <v>3135</v>
      </c>
      <c r="C348" t="s" s="4">
        <v>2349</v>
      </c>
      <c r="D348" t="s" s="4">
        <v>1855</v>
      </c>
      <c r="E348" t="s" s="4">
        <v>1855</v>
      </c>
      <c r="F348" t="s" s="4">
        <v>1855</v>
      </c>
      <c r="G348" t="s" s="4">
        <v>1855</v>
      </c>
    </row>
    <row r="349" ht="45.0" customHeight="true">
      <c r="A349" t="s" s="4">
        <v>1599</v>
      </c>
      <c r="B349" t="s" s="4">
        <v>3136</v>
      </c>
      <c r="C349" t="s" s="4">
        <v>2349</v>
      </c>
      <c r="D349" t="s" s="4">
        <v>1855</v>
      </c>
      <c r="E349" t="s" s="4">
        <v>1855</v>
      </c>
      <c r="F349" t="s" s="4">
        <v>1855</v>
      </c>
      <c r="G349" t="s" s="4">
        <v>1855</v>
      </c>
    </row>
    <row r="350" ht="45.0" customHeight="true">
      <c r="A350" t="s" s="4">
        <v>1602</v>
      </c>
      <c r="B350" t="s" s="4">
        <v>3137</v>
      </c>
      <c r="C350" t="s" s="4">
        <v>2349</v>
      </c>
      <c r="D350" t="s" s="4">
        <v>1855</v>
      </c>
      <c r="E350" t="s" s="4">
        <v>1855</v>
      </c>
      <c r="F350" t="s" s="4">
        <v>1855</v>
      </c>
      <c r="G350" t="s" s="4">
        <v>1855</v>
      </c>
    </row>
    <row r="351" ht="45.0" customHeight="true">
      <c r="A351" t="s" s="4">
        <v>1605</v>
      </c>
      <c r="B351" t="s" s="4">
        <v>3138</v>
      </c>
      <c r="C351" t="s" s="4">
        <v>2349</v>
      </c>
      <c r="D351" t="s" s="4">
        <v>1855</v>
      </c>
      <c r="E351" t="s" s="4">
        <v>1855</v>
      </c>
      <c r="F351" t="s" s="4">
        <v>1855</v>
      </c>
      <c r="G351" t="s" s="4">
        <v>1855</v>
      </c>
    </row>
    <row r="352" ht="45.0" customHeight="true">
      <c r="A352" t="s" s="4">
        <v>1608</v>
      </c>
      <c r="B352" t="s" s="4">
        <v>3139</v>
      </c>
      <c r="C352" t="s" s="4">
        <v>2349</v>
      </c>
      <c r="D352" t="s" s="4">
        <v>1855</v>
      </c>
      <c r="E352" t="s" s="4">
        <v>1855</v>
      </c>
      <c r="F352" t="s" s="4">
        <v>1855</v>
      </c>
      <c r="G352" t="s" s="4">
        <v>1855</v>
      </c>
    </row>
    <row r="353" ht="45.0" customHeight="true">
      <c r="A353" t="s" s="4">
        <v>1612</v>
      </c>
      <c r="B353" t="s" s="4">
        <v>3140</v>
      </c>
      <c r="C353" t="s" s="4">
        <v>2349</v>
      </c>
      <c r="D353" t="s" s="4">
        <v>1855</v>
      </c>
      <c r="E353" t="s" s="4">
        <v>1855</v>
      </c>
      <c r="F353" t="s" s="4">
        <v>1855</v>
      </c>
      <c r="G353" t="s" s="4">
        <v>1855</v>
      </c>
    </row>
    <row r="354" ht="45.0" customHeight="true">
      <c r="A354" t="s" s="4">
        <v>1614</v>
      </c>
      <c r="B354" t="s" s="4">
        <v>3141</v>
      </c>
      <c r="C354" t="s" s="4">
        <v>2349</v>
      </c>
      <c r="D354" t="s" s="4">
        <v>1855</v>
      </c>
      <c r="E354" t="s" s="4">
        <v>1855</v>
      </c>
      <c r="F354" t="s" s="4">
        <v>1855</v>
      </c>
      <c r="G354" t="s" s="4">
        <v>1855</v>
      </c>
    </row>
    <row r="355" ht="45.0" customHeight="true">
      <c r="A355" t="s" s="4">
        <v>1617</v>
      </c>
      <c r="B355" t="s" s="4">
        <v>3142</v>
      </c>
      <c r="C355" t="s" s="4">
        <v>2349</v>
      </c>
      <c r="D355" t="s" s="4">
        <v>1855</v>
      </c>
      <c r="E355" t="s" s="4">
        <v>1855</v>
      </c>
      <c r="F355" t="s" s="4">
        <v>1855</v>
      </c>
      <c r="G355" t="s" s="4">
        <v>1855</v>
      </c>
    </row>
    <row r="356" ht="45.0" customHeight="true">
      <c r="A356" t="s" s="4">
        <v>1620</v>
      </c>
      <c r="B356" t="s" s="4">
        <v>3143</v>
      </c>
      <c r="C356" t="s" s="4">
        <v>2349</v>
      </c>
      <c r="D356" t="s" s="4">
        <v>1855</v>
      </c>
      <c r="E356" t="s" s="4">
        <v>1855</v>
      </c>
      <c r="F356" t="s" s="4">
        <v>1855</v>
      </c>
      <c r="G356" t="s" s="4">
        <v>1855</v>
      </c>
    </row>
    <row r="357" ht="45.0" customHeight="true">
      <c r="A357" t="s" s="4">
        <v>1624</v>
      </c>
      <c r="B357" t="s" s="4">
        <v>3144</v>
      </c>
      <c r="C357" t="s" s="4">
        <v>2349</v>
      </c>
      <c r="D357" t="s" s="4">
        <v>1855</v>
      </c>
      <c r="E357" t="s" s="4">
        <v>1855</v>
      </c>
      <c r="F357" t="s" s="4">
        <v>1855</v>
      </c>
      <c r="G357" t="s" s="4">
        <v>1855</v>
      </c>
    </row>
    <row r="358" ht="45.0" customHeight="true">
      <c r="A358" t="s" s="4">
        <v>1629</v>
      </c>
      <c r="B358" t="s" s="4">
        <v>3145</v>
      </c>
      <c r="C358" t="s" s="4">
        <v>2349</v>
      </c>
      <c r="D358" t="s" s="4">
        <v>1855</v>
      </c>
      <c r="E358" t="s" s="4">
        <v>1855</v>
      </c>
      <c r="F358" t="s" s="4">
        <v>1855</v>
      </c>
      <c r="G358" t="s" s="4">
        <v>1855</v>
      </c>
    </row>
    <row r="359" ht="45.0" customHeight="true">
      <c r="A359" t="s" s="4">
        <v>1634</v>
      </c>
      <c r="B359" t="s" s="4">
        <v>3146</v>
      </c>
      <c r="C359" t="s" s="4">
        <v>2349</v>
      </c>
      <c r="D359" t="s" s="4">
        <v>1855</v>
      </c>
      <c r="E359" t="s" s="4">
        <v>1855</v>
      </c>
      <c r="F359" t="s" s="4">
        <v>1855</v>
      </c>
      <c r="G359" t="s" s="4">
        <v>1855</v>
      </c>
    </row>
    <row r="360" ht="45.0" customHeight="true">
      <c r="A360" t="s" s="4">
        <v>1637</v>
      </c>
      <c r="B360" t="s" s="4">
        <v>3147</v>
      </c>
      <c r="C360" t="s" s="4">
        <v>2349</v>
      </c>
      <c r="D360" t="s" s="4">
        <v>1855</v>
      </c>
      <c r="E360" t="s" s="4">
        <v>1855</v>
      </c>
      <c r="F360" t="s" s="4">
        <v>1855</v>
      </c>
      <c r="G360" t="s" s="4">
        <v>1855</v>
      </c>
    </row>
    <row r="361" ht="45.0" customHeight="true">
      <c r="A361" t="s" s="4">
        <v>1641</v>
      </c>
      <c r="B361" t="s" s="4">
        <v>3148</v>
      </c>
      <c r="C361" t="s" s="4">
        <v>2349</v>
      </c>
      <c r="D361" t="s" s="4">
        <v>1855</v>
      </c>
      <c r="E361" t="s" s="4">
        <v>1855</v>
      </c>
      <c r="F361" t="s" s="4">
        <v>1855</v>
      </c>
      <c r="G361" t="s" s="4">
        <v>1855</v>
      </c>
    </row>
    <row r="362" ht="45.0" customHeight="true">
      <c r="A362" t="s" s="4">
        <v>1644</v>
      </c>
      <c r="B362" t="s" s="4">
        <v>3149</v>
      </c>
      <c r="C362" t="s" s="4">
        <v>2349</v>
      </c>
      <c r="D362" t="s" s="4">
        <v>1855</v>
      </c>
      <c r="E362" t="s" s="4">
        <v>1855</v>
      </c>
      <c r="F362" t="s" s="4">
        <v>1855</v>
      </c>
      <c r="G362" t="s" s="4">
        <v>1855</v>
      </c>
    </row>
    <row r="363" ht="45.0" customHeight="true">
      <c r="A363" t="s" s="4">
        <v>1650</v>
      </c>
      <c r="B363" t="s" s="4">
        <v>3150</v>
      </c>
      <c r="C363" t="s" s="4">
        <v>2349</v>
      </c>
      <c r="D363" t="s" s="4">
        <v>1855</v>
      </c>
      <c r="E363" t="s" s="4">
        <v>1855</v>
      </c>
      <c r="F363" t="s" s="4">
        <v>1855</v>
      </c>
      <c r="G363" t="s" s="4">
        <v>1855</v>
      </c>
    </row>
    <row r="364" ht="45.0" customHeight="true">
      <c r="A364" t="s" s="4">
        <v>1652</v>
      </c>
      <c r="B364" t="s" s="4">
        <v>3151</v>
      </c>
      <c r="C364" t="s" s="4">
        <v>2349</v>
      </c>
      <c r="D364" t="s" s="4">
        <v>1855</v>
      </c>
      <c r="E364" t="s" s="4">
        <v>1855</v>
      </c>
      <c r="F364" t="s" s="4">
        <v>1855</v>
      </c>
      <c r="G364" t="s" s="4">
        <v>1855</v>
      </c>
    </row>
    <row r="365" ht="45.0" customHeight="true">
      <c r="A365" t="s" s="4">
        <v>1655</v>
      </c>
      <c r="B365" t="s" s="4">
        <v>3152</v>
      </c>
      <c r="C365" t="s" s="4">
        <v>2349</v>
      </c>
      <c r="D365" t="s" s="4">
        <v>1855</v>
      </c>
      <c r="E365" t="s" s="4">
        <v>1855</v>
      </c>
      <c r="F365" t="s" s="4">
        <v>1855</v>
      </c>
      <c r="G365" t="s" s="4">
        <v>1855</v>
      </c>
    </row>
    <row r="366" ht="45.0" customHeight="true">
      <c r="A366" t="s" s="4">
        <v>1658</v>
      </c>
      <c r="B366" t="s" s="4">
        <v>3153</v>
      </c>
      <c r="C366" t="s" s="4">
        <v>2349</v>
      </c>
      <c r="D366" t="s" s="4">
        <v>1855</v>
      </c>
      <c r="E366" t="s" s="4">
        <v>1855</v>
      </c>
      <c r="F366" t="s" s="4">
        <v>1855</v>
      </c>
      <c r="G366" t="s" s="4">
        <v>1855</v>
      </c>
    </row>
    <row r="367" ht="45.0" customHeight="true">
      <c r="A367" t="s" s="4">
        <v>1660</v>
      </c>
      <c r="B367" t="s" s="4">
        <v>3154</v>
      </c>
      <c r="C367" t="s" s="4">
        <v>2349</v>
      </c>
      <c r="D367" t="s" s="4">
        <v>1855</v>
      </c>
      <c r="E367" t="s" s="4">
        <v>1855</v>
      </c>
      <c r="F367" t="s" s="4">
        <v>1855</v>
      </c>
      <c r="G367" t="s" s="4">
        <v>1855</v>
      </c>
    </row>
    <row r="368" ht="45.0" customHeight="true">
      <c r="A368" t="s" s="4">
        <v>1663</v>
      </c>
      <c r="B368" t="s" s="4">
        <v>3155</v>
      </c>
      <c r="C368" t="s" s="4">
        <v>2349</v>
      </c>
      <c r="D368" t="s" s="4">
        <v>1855</v>
      </c>
      <c r="E368" t="s" s="4">
        <v>1855</v>
      </c>
      <c r="F368" t="s" s="4">
        <v>1855</v>
      </c>
      <c r="G368" t="s" s="4">
        <v>1855</v>
      </c>
    </row>
    <row r="369" ht="45.0" customHeight="true">
      <c r="A369" t="s" s="4">
        <v>1666</v>
      </c>
      <c r="B369" t="s" s="4">
        <v>3156</v>
      </c>
      <c r="C369" t="s" s="4">
        <v>2349</v>
      </c>
      <c r="D369" t="s" s="4">
        <v>1855</v>
      </c>
      <c r="E369" t="s" s="4">
        <v>1855</v>
      </c>
      <c r="F369" t="s" s="4">
        <v>1855</v>
      </c>
      <c r="G369" t="s" s="4">
        <v>1855</v>
      </c>
    </row>
    <row r="370" ht="45.0" customHeight="true">
      <c r="A370" t="s" s="4">
        <v>1669</v>
      </c>
      <c r="B370" t="s" s="4">
        <v>3157</v>
      </c>
      <c r="C370" t="s" s="4">
        <v>2349</v>
      </c>
      <c r="D370" t="s" s="4">
        <v>1855</v>
      </c>
      <c r="E370" t="s" s="4">
        <v>1855</v>
      </c>
      <c r="F370" t="s" s="4">
        <v>1855</v>
      </c>
      <c r="G370" t="s" s="4">
        <v>1855</v>
      </c>
    </row>
    <row r="371" ht="45.0" customHeight="true">
      <c r="A371" t="s" s="4">
        <v>1673</v>
      </c>
      <c r="B371" t="s" s="4">
        <v>3158</v>
      </c>
      <c r="C371" t="s" s="4">
        <v>2349</v>
      </c>
      <c r="D371" t="s" s="4">
        <v>1855</v>
      </c>
      <c r="E371" t="s" s="4">
        <v>1855</v>
      </c>
      <c r="F371" t="s" s="4">
        <v>1855</v>
      </c>
      <c r="G371" t="s" s="4">
        <v>1855</v>
      </c>
    </row>
    <row r="372" ht="45.0" customHeight="true">
      <c r="A372" t="s" s="4">
        <v>1675</v>
      </c>
      <c r="B372" t="s" s="4">
        <v>3159</v>
      </c>
      <c r="C372" t="s" s="4">
        <v>2349</v>
      </c>
      <c r="D372" t="s" s="4">
        <v>1855</v>
      </c>
      <c r="E372" t="s" s="4">
        <v>1855</v>
      </c>
      <c r="F372" t="s" s="4">
        <v>1855</v>
      </c>
      <c r="G372" t="s" s="4">
        <v>1855</v>
      </c>
    </row>
    <row r="373" ht="45.0" customHeight="true">
      <c r="A373" t="s" s="4">
        <v>1677</v>
      </c>
      <c r="B373" t="s" s="4">
        <v>3160</v>
      </c>
      <c r="C373" t="s" s="4">
        <v>2349</v>
      </c>
      <c r="D373" t="s" s="4">
        <v>1855</v>
      </c>
      <c r="E373" t="s" s="4">
        <v>1855</v>
      </c>
      <c r="F373" t="s" s="4">
        <v>1855</v>
      </c>
      <c r="G373" t="s" s="4">
        <v>1855</v>
      </c>
    </row>
    <row r="374" ht="45.0" customHeight="true">
      <c r="A374" t="s" s="4">
        <v>1681</v>
      </c>
      <c r="B374" t="s" s="4">
        <v>3161</v>
      </c>
      <c r="C374" t="s" s="4">
        <v>2349</v>
      </c>
      <c r="D374" t="s" s="4">
        <v>1855</v>
      </c>
      <c r="E374" t="s" s="4">
        <v>1855</v>
      </c>
      <c r="F374" t="s" s="4">
        <v>1855</v>
      </c>
      <c r="G374" t="s" s="4">
        <v>1855</v>
      </c>
    </row>
    <row r="375" ht="45.0" customHeight="true">
      <c r="A375" t="s" s="4">
        <v>1685</v>
      </c>
      <c r="B375" t="s" s="4">
        <v>3162</v>
      </c>
      <c r="C375" t="s" s="4">
        <v>2349</v>
      </c>
      <c r="D375" t="s" s="4">
        <v>1855</v>
      </c>
      <c r="E375" t="s" s="4">
        <v>1855</v>
      </c>
      <c r="F375" t="s" s="4">
        <v>1855</v>
      </c>
      <c r="G375" t="s" s="4">
        <v>1855</v>
      </c>
    </row>
    <row r="376" ht="45.0" customHeight="true">
      <c r="A376" t="s" s="4">
        <v>1688</v>
      </c>
      <c r="B376" t="s" s="4">
        <v>3163</v>
      </c>
      <c r="C376" t="s" s="4">
        <v>2349</v>
      </c>
      <c r="D376" t="s" s="4">
        <v>1855</v>
      </c>
      <c r="E376" t="s" s="4">
        <v>1855</v>
      </c>
      <c r="F376" t="s" s="4">
        <v>1855</v>
      </c>
      <c r="G376" t="s" s="4">
        <v>1855</v>
      </c>
    </row>
    <row r="377" ht="45.0" customHeight="true">
      <c r="A377" t="s" s="4">
        <v>1691</v>
      </c>
      <c r="B377" t="s" s="4">
        <v>3164</v>
      </c>
      <c r="C377" t="s" s="4">
        <v>2349</v>
      </c>
      <c r="D377" t="s" s="4">
        <v>1855</v>
      </c>
      <c r="E377" t="s" s="4">
        <v>1855</v>
      </c>
      <c r="F377" t="s" s="4">
        <v>1855</v>
      </c>
      <c r="G377" t="s" s="4">
        <v>1855</v>
      </c>
    </row>
    <row r="378" ht="45.0" customHeight="true">
      <c r="A378" t="s" s="4">
        <v>1695</v>
      </c>
      <c r="B378" t="s" s="4">
        <v>3165</v>
      </c>
      <c r="C378" t="s" s="4">
        <v>2349</v>
      </c>
      <c r="D378" t="s" s="4">
        <v>1855</v>
      </c>
      <c r="E378" t="s" s="4">
        <v>1855</v>
      </c>
      <c r="F378" t="s" s="4">
        <v>1855</v>
      </c>
      <c r="G378" t="s" s="4">
        <v>1855</v>
      </c>
    </row>
    <row r="379" ht="45.0" customHeight="true">
      <c r="A379" t="s" s="4">
        <v>1698</v>
      </c>
      <c r="B379" t="s" s="4">
        <v>3166</v>
      </c>
      <c r="C379" t="s" s="4">
        <v>2349</v>
      </c>
      <c r="D379" t="s" s="4">
        <v>1855</v>
      </c>
      <c r="E379" t="s" s="4">
        <v>1855</v>
      </c>
      <c r="F379" t="s" s="4">
        <v>1855</v>
      </c>
      <c r="G379" t="s" s="4">
        <v>1855</v>
      </c>
    </row>
    <row r="380" ht="45.0" customHeight="true">
      <c r="A380" t="s" s="4">
        <v>1704</v>
      </c>
      <c r="B380" t="s" s="4">
        <v>3167</v>
      </c>
      <c r="C380" t="s" s="4">
        <v>2349</v>
      </c>
      <c r="D380" t="s" s="4">
        <v>1855</v>
      </c>
      <c r="E380" t="s" s="4">
        <v>1855</v>
      </c>
      <c r="F380" t="s" s="4">
        <v>1855</v>
      </c>
      <c r="G380" t="s" s="4">
        <v>1855</v>
      </c>
    </row>
    <row r="381" ht="45.0" customHeight="true">
      <c r="A381" t="s" s="4">
        <v>1707</v>
      </c>
      <c r="B381" t="s" s="4">
        <v>3168</v>
      </c>
      <c r="C381" t="s" s="4">
        <v>2349</v>
      </c>
      <c r="D381" t="s" s="4">
        <v>1855</v>
      </c>
      <c r="E381" t="s" s="4">
        <v>1855</v>
      </c>
      <c r="F381" t="s" s="4">
        <v>1855</v>
      </c>
      <c r="G381" t="s" s="4">
        <v>1855</v>
      </c>
    </row>
    <row r="382" ht="45.0" customHeight="true">
      <c r="A382" t="s" s="4">
        <v>1710</v>
      </c>
      <c r="B382" t="s" s="4">
        <v>3169</v>
      </c>
      <c r="C382" t="s" s="4">
        <v>2349</v>
      </c>
      <c r="D382" t="s" s="4">
        <v>1855</v>
      </c>
      <c r="E382" t="s" s="4">
        <v>1855</v>
      </c>
      <c r="F382" t="s" s="4">
        <v>1855</v>
      </c>
      <c r="G382" t="s" s="4">
        <v>1855</v>
      </c>
    </row>
    <row r="383" ht="45.0" customHeight="true">
      <c r="A383" t="s" s="4">
        <v>1714</v>
      </c>
      <c r="B383" t="s" s="4">
        <v>3170</v>
      </c>
      <c r="C383" t="s" s="4">
        <v>2349</v>
      </c>
      <c r="D383" t="s" s="4">
        <v>1855</v>
      </c>
      <c r="E383" t="s" s="4">
        <v>1855</v>
      </c>
      <c r="F383" t="s" s="4">
        <v>1855</v>
      </c>
      <c r="G383" t="s" s="4">
        <v>1855</v>
      </c>
    </row>
    <row r="384" ht="45.0" customHeight="true">
      <c r="A384" t="s" s="4">
        <v>1716</v>
      </c>
      <c r="B384" t="s" s="4">
        <v>3171</v>
      </c>
      <c r="C384" t="s" s="4">
        <v>2349</v>
      </c>
      <c r="D384" t="s" s="4">
        <v>1855</v>
      </c>
      <c r="E384" t="s" s="4">
        <v>1855</v>
      </c>
      <c r="F384" t="s" s="4">
        <v>1855</v>
      </c>
      <c r="G384" t="s" s="4">
        <v>1855</v>
      </c>
    </row>
    <row r="385" ht="45.0" customHeight="true">
      <c r="A385" t="s" s="4">
        <v>1722</v>
      </c>
      <c r="B385" t="s" s="4">
        <v>3172</v>
      </c>
      <c r="C385" t="s" s="4">
        <v>2349</v>
      </c>
      <c r="D385" t="s" s="4">
        <v>1855</v>
      </c>
      <c r="E385" t="s" s="4">
        <v>1855</v>
      </c>
      <c r="F385" t="s" s="4">
        <v>1855</v>
      </c>
      <c r="G385" t="s" s="4">
        <v>1855</v>
      </c>
    </row>
    <row r="386" ht="45.0" customHeight="true">
      <c r="A386" t="s" s="4">
        <v>1725</v>
      </c>
      <c r="B386" t="s" s="4">
        <v>3173</v>
      </c>
      <c r="C386" t="s" s="4">
        <v>2349</v>
      </c>
      <c r="D386" t="s" s="4">
        <v>1855</v>
      </c>
      <c r="E386" t="s" s="4">
        <v>1855</v>
      </c>
      <c r="F386" t="s" s="4">
        <v>1855</v>
      </c>
      <c r="G386" t="s" s="4">
        <v>1855</v>
      </c>
    </row>
    <row r="387" ht="45.0" customHeight="true">
      <c r="A387" t="s" s="4">
        <v>1727</v>
      </c>
      <c r="B387" t="s" s="4">
        <v>3174</v>
      </c>
      <c r="C387" t="s" s="4">
        <v>2349</v>
      </c>
      <c r="D387" t="s" s="4">
        <v>1855</v>
      </c>
      <c r="E387" t="s" s="4">
        <v>1855</v>
      </c>
      <c r="F387" t="s" s="4">
        <v>1855</v>
      </c>
      <c r="G387" t="s" s="4">
        <v>1855</v>
      </c>
    </row>
    <row r="388" ht="45.0" customHeight="true">
      <c r="A388" t="s" s="4">
        <v>1734</v>
      </c>
      <c r="B388" t="s" s="4">
        <v>3175</v>
      </c>
      <c r="C388" t="s" s="4">
        <v>2349</v>
      </c>
      <c r="D388" t="s" s="4">
        <v>1855</v>
      </c>
      <c r="E388" t="s" s="4">
        <v>1855</v>
      </c>
      <c r="F388" t="s" s="4">
        <v>1855</v>
      </c>
      <c r="G388" t="s" s="4">
        <v>1855</v>
      </c>
    </row>
    <row r="389" ht="45.0" customHeight="true">
      <c r="A389" t="s" s="4">
        <v>1737</v>
      </c>
      <c r="B389" t="s" s="4">
        <v>3176</v>
      </c>
      <c r="C389" t="s" s="4">
        <v>2349</v>
      </c>
      <c r="D389" t="s" s="4">
        <v>1855</v>
      </c>
      <c r="E389" t="s" s="4">
        <v>1855</v>
      </c>
      <c r="F389" t="s" s="4">
        <v>1855</v>
      </c>
      <c r="G389" t="s" s="4">
        <v>1855</v>
      </c>
    </row>
    <row r="390" ht="45.0" customHeight="true">
      <c r="A390" t="s" s="4">
        <v>1739</v>
      </c>
      <c r="B390" t="s" s="4">
        <v>3177</v>
      </c>
      <c r="C390" t="s" s="4">
        <v>2349</v>
      </c>
      <c r="D390" t="s" s="4">
        <v>1855</v>
      </c>
      <c r="E390" t="s" s="4">
        <v>1855</v>
      </c>
      <c r="F390" t="s" s="4">
        <v>1855</v>
      </c>
      <c r="G390" t="s" s="4">
        <v>1855</v>
      </c>
    </row>
    <row r="391" ht="45.0" customHeight="true">
      <c r="A391" t="s" s="4">
        <v>1743</v>
      </c>
      <c r="B391" t="s" s="4">
        <v>3178</v>
      </c>
      <c r="C391" t="s" s="4">
        <v>2349</v>
      </c>
      <c r="D391" t="s" s="4">
        <v>1855</v>
      </c>
      <c r="E391" t="s" s="4">
        <v>1855</v>
      </c>
      <c r="F391" t="s" s="4">
        <v>1855</v>
      </c>
      <c r="G391" t="s" s="4">
        <v>1855</v>
      </c>
    </row>
    <row r="392" ht="45.0" customHeight="true">
      <c r="A392" t="s" s="4">
        <v>1745</v>
      </c>
      <c r="B392" t="s" s="4">
        <v>3179</v>
      </c>
      <c r="C392" t="s" s="4">
        <v>2349</v>
      </c>
      <c r="D392" t="s" s="4">
        <v>1855</v>
      </c>
      <c r="E392" t="s" s="4">
        <v>1855</v>
      </c>
      <c r="F392" t="s" s="4">
        <v>1855</v>
      </c>
      <c r="G392" t="s" s="4">
        <v>1855</v>
      </c>
    </row>
    <row r="393" ht="45.0" customHeight="true">
      <c r="A393" t="s" s="4">
        <v>1748</v>
      </c>
      <c r="B393" t="s" s="4">
        <v>3180</v>
      </c>
      <c r="C393" t="s" s="4">
        <v>2349</v>
      </c>
      <c r="D393" t="s" s="4">
        <v>1855</v>
      </c>
      <c r="E393" t="s" s="4">
        <v>1855</v>
      </c>
      <c r="F393" t="s" s="4">
        <v>1855</v>
      </c>
      <c r="G393" t="s" s="4">
        <v>1855</v>
      </c>
    </row>
    <row r="394" ht="45.0" customHeight="true">
      <c r="A394" t="s" s="4">
        <v>1751</v>
      </c>
      <c r="B394" t="s" s="4">
        <v>3181</v>
      </c>
      <c r="C394" t="s" s="4">
        <v>2349</v>
      </c>
      <c r="D394" t="s" s="4">
        <v>1855</v>
      </c>
      <c r="E394" t="s" s="4">
        <v>1855</v>
      </c>
      <c r="F394" t="s" s="4">
        <v>1855</v>
      </c>
      <c r="G394" t="s" s="4">
        <v>1855</v>
      </c>
    </row>
    <row r="395" ht="45.0" customHeight="true">
      <c r="A395" t="s" s="4">
        <v>1755</v>
      </c>
      <c r="B395" t="s" s="4">
        <v>3182</v>
      </c>
      <c r="C395" t="s" s="4">
        <v>2349</v>
      </c>
      <c r="D395" t="s" s="4">
        <v>1855</v>
      </c>
      <c r="E395" t="s" s="4">
        <v>1855</v>
      </c>
      <c r="F395" t="s" s="4">
        <v>1855</v>
      </c>
      <c r="G395" t="s" s="4">
        <v>1855</v>
      </c>
    </row>
    <row r="396" ht="45.0" customHeight="true">
      <c r="A396" t="s" s="4">
        <v>1758</v>
      </c>
      <c r="B396" t="s" s="4">
        <v>3183</v>
      </c>
      <c r="C396" t="s" s="4">
        <v>2349</v>
      </c>
      <c r="D396" t="s" s="4">
        <v>1855</v>
      </c>
      <c r="E396" t="s" s="4">
        <v>1855</v>
      </c>
      <c r="F396" t="s" s="4">
        <v>1855</v>
      </c>
      <c r="G396" t="s" s="4">
        <v>1855</v>
      </c>
    </row>
    <row r="397" ht="45.0" customHeight="true">
      <c r="A397" t="s" s="4">
        <v>1761</v>
      </c>
      <c r="B397" t="s" s="4">
        <v>3184</v>
      </c>
      <c r="C397" t="s" s="4">
        <v>2349</v>
      </c>
      <c r="D397" t="s" s="4">
        <v>1855</v>
      </c>
      <c r="E397" t="s" s="4">
        <v>1855</v>
      </c>
      <c r="F397" t="s" s="4">
        <v>1855</v>
      </c>
      <c r="G397" t="s" s="4">
        <v>1855</v>
      </c>
    </row>
    <row r="398" ht="45.0" customHeight="true">
      <c r="A398" t="s" s="4">
        <v>1764</v>
      </c>
      <c r="B398" t="s" s="4">
        <v>3185</v>
      </c>
      <c r="C398" t="s" s="4">
        <v>2349</v>
      </c>
      <c r="D398" t="s" s="4">
        <v>1855</v>
      </c>
      <c r="E398" t="s" s="4">
        <v>1855</v>
      </c>
      <c r="F398" t="s" s="4">
        <v>1855</v>
      </c>
      <c r="G398" t="s" s="4">
        <v>1855</v>
      </c>
    </row>
    <row r="399" ht="45.0" customHeight="true">
      <c r="A399" t="s" s="4">
        <v>1767</v>
      </c>
      <c r="B399" t="s" s="4">
        <v>3186</v>
      </c>
      <c r="C399" t="s" s="4">
        <v>2349</v>
      </c>
      <c r="D399" t="s" s="4">
        <v>1855</v>
      </c>
      <c r="E399" t="s" s="4">
        <v>1855</v>
      </c>
      <c r="F399" t="s" s="4">
        <v>1855</v>
      </c>
      <c r="G399" t="s" s="4">
        <v>1855</v>
      </c>
    </row>
    <row r="400" ht="45.0" customHeight="true">
      <c r="A400" t="s" s="4">
        <v>1770</v>
      </c>
      <c r="B400" t="s" s="4">
        <v>3187</v>
      </c>
      <c r="C400" t="s" s="4">
        <v>2349</v>
      </c>
      <c r="D400" t="s" s="4">
        <v>1855</v>
      </c>
      <c r="E400" t="s" s="4">
        <v>1855</v>
      </c>
      <c r="F400" t="s" s="4">
        <v>1855</v>
      </c>
      <c r="G400" t="s" s="4">
        <v>1855</v>
      </c>
    </row>
    <row r="401" ht="45.0" customHeight="true">
      <c r="A401" t="s" s="4">
        <v>1773</v>
      </c>
      <c r="B401" t="s" s="4">
        <v>3188</v>
      </c>
      <c r="C401" t="s" s="4">
        <v>2349</v>
      </c>
      <c r="D401" t="s" s="4">
        <v>1855</v>
      </c>
      <c r="E401" t="s" s="4">
        <v>1855</v>
      </c>
      <c r="F401" t="s" s="4">
        <v>1855</v>
      </c>
      <c r="G401" t="s" s="4">
        <v>1855</v>
      </c>
    </row>
    <row r="402" ht="45.0" customHeight="true">
      <c r="A402" t="s" s="4">
        <v>1776</v>
      </c>
      <c r="B402" t="s" s="4">
        <v>3189</v>
      </c>
      <c r="C402" t="s" s="4">
        <v>2349</v>
      </c>
      <c r="D402" t="s" s="4">
        <v>1855</v>
      </c>
      <c r="E402" t="s" s="4">
        <v>1855</v>
      </c>
      <c r="F402" t="s" s="4">
        <v>1855</v>
      </c>
      <c r="G402" t="s" s="4">
        <v>1855</v>
      </c>
    </row>
    <row r="403" ht="45.0" customHeight="true">
      <c r="A403" t="s" s="4">
        <v>1780</v>
      </c>
      <c r="B403" t="s" s="4">
        <v>3190</v>
      </c>
      <c r="C403" t="s" s="4">
        <v>2349</v>
      </c>
      <c r="D403" t="s" s="4">
        <v>1855</v>
      </c>
      <c r="E403" t="s" s="4">
        <v>1855</v>
      </c>
      <c r="F403" t="s" s="4">
        <v>1855</v>
      </c>
      <c r="G403" t="s" s="4">
        <v>1855</v>
      </c>
    </row>
    <row r="404" ht="45.0" customHeight="true">
      <c r="A404" t="s" s="4">
        <v>1783</v>
      </c>
      <c r="B404" t="s" s="4">
        <v>3191</v>
      </c>
      <c r="C404" t="s" s="4">
        <v>2349</v>
      </c>
      <c r="D404" t="s" s="4">
        <v>1855</v>
      </c>
      <c r="E404" t="s" s="4">
        <v>1855</v>
      </c>
      <c r="F404" t="s" s="4">
        <v>1855</v>
      </c>
      <c r="G404" t="s" s="4">
        <v>1855</v>
      </c>
    </row>
    <row r="405" ht="45.0" customHeight="true">
      <c r="A405" t="s" s="4">
        <v>1786</v>
      </c>
      <c r="B405" t="s" s="4">
        <v>3192</v>
      </c>
      <c r="C405" t="s" s="4">
        <v>2349</v>
      </c>
      <c r="D405" t="s" s="4">
        <v>1855</v>
      </c>
      <c r="E405" t="s" s="4">
        <v>1855</v>
      </c>
      <c r="F405" t="s" s="4">
        <v>1855</v>
      </c>
      <c r="G405" t="s" s="4">
        <v>1855</v>
      </c>
    </row>
    <row r="406" ht="45.0" customHeight="true">
      <c r="A406" t="s" s="4">
        <v>1788</v>
      </c>
      <c r="B406" t="s" s="4">
        <v>3193</v>
      </c>
      <c r="C406" t="s" s="4">
        <v>2349</v>
      </c>
      <c r="D406" t="s" s="4">
        <v>1855</v>
      </c>
      <c r="E406" t="s" s="4">
        <v>1855</v>
      </c>
      <c r="F406" t="s" s="4">
        <v>1855</v>
      </c>
      <c r="G406" t="s" s="4">
        <v>1855</v>
      </c>
    </row>
    <row r="407" ht="45.0" customHeight="true">
      <c r="A407" t="s" s="4">
        <v>1791</v>
      </c>
      <c r="B407" t="s" s="4">
        <v>3194</v>
      </c>
      <c r="C407" t="s" s="4">
        <v>2349</v>
      </c>
      <c r="D407" t="s" s="4">
        <v>1855</v>
      </c>
      <c r="E407" t="s" s="4">
        <v>1855</v>
      </c>
      <c r="F407" t="s" s="4">
        <v>1855</v>
      </c>
      <c r="G407" t="s" s="4">
        <v>1855</v>
      </c>
    </row>
    <row r="408" ht="45.0" customHeight="true">
      <c r="A408" t="s" s="4">
        <v>1794</v>
      </c>
      <c r="B408" t="s" s="4">
        <v>3195</v>
      </c>
      <c r="C408" t="s" s="4">
        <v>2349</v>
      </c>
      <c r="D408" t="s" s="4">
        <v>1855</v>
      </c>
      <c r="E408" t="s" s="4">
        <v>1855</v>
      </c>
      <c r="F408" t="s" s="4">
        <v>1855</v>
      </c>
      <c r="G408" t="s" s="4">
        <v>1855</v>
      </c>
    </row>
    <row r="409" ht="45.0" customHeight="true">
      <c r="A409" t="s" s="4">
        <v>1797</v>
      </c>
      <c r="B409" t="s" s="4">
        <v>3196</v>
      </c>
      <c r="C409" t="s" s="4">
        <v>2349</v>
      </c>
      <c r="D409" t="s" s="4">
        <v>1855</v>
      </c>
      <c r="E409" t="s" s="4">
        <v>1855</v>
      </c>
      <c r="F409" t="s" s="4">
        <v>1855</v>
      </c>
      <c r="G409" t="s" s="4">
        <v>1855</v>
      </c>
    </row>
    <row r="410" ht="45.0" customHeight="true">
      <c r="A410" t="s" s="4">
        <v>1800</v>
      </c>
      <c r="B410" t="s" s="4">
        <v>3197</v>
      </c>
      <c r="C410" t="s" s="4">
        <v>2349</v>
      </c>
      <c r="D410" t="s" s="4">
        <v>1855</v>
      </c>
      <c r="E410" t="s" s="4">
        <v>1855</v>
      </c>
      <c r="F410" t="s" s="4">
        <v>1855</v>
      </c>
      <c r="G410" t="s" s="4">
        <v>1855</v>
      </c>
    </row>
    <row r="411" ht="45.0" customHeight="true">
      <c r="A411" t="s" s="4">
        <v>1806</v>
      </c>
      <c r="B411" t="s" s="4">
        <v>3198</v>
      </c>
      <c r="C411" t="s" s="4">
        <v>2349</v>
      </c>
      <c r="D411" t="s" s="4">
        <v>1855</v>
      </c>
      <c r="E411" t="s" s="4">
        <v>1855</v>
      </c>
      <c r="F411" t="s" s="4">
        <v>1855</v>
      </c>
      <c r="G411" t="s" s="4">
        <v>1855</v>
      </c>
    </row>
    <row r="412" ht="45.0" customHeight="true">
      <c r="A412" t="s" s="4">
        <v>1809</v>
      </c>
      <c r="B412" t="s" s="4">
        <v>3199</v>
      </c>
      <c r="C412" t="s" s="4">
        <v>2349</v>
      </c>
      <c r="D412" t="s" s="4">
        <v>1855</v>
      </c>
      <c r="E412" t="s" s="4">
        <v>1855</v>
      </c>
      <c r="F412" t="s" s="4">
        <v>1855</v>
      </c>
      <c r="G412" t="s" s="4">
        <v>1855</v>
      </c>
    </row>
    <row r="413" ht="45.0" customHeight="true">
      <c r="A413" t="s" s="4">
        <v>1815</v>
      </c>
      <c r="B413" t="s" s="4">
        <v>3200</v>
      </c>
      <c r="C413" t="s" s="4">
        <v>2349</v>
      </c>
      <c r="D413" t="s" s="4">
        <v>1855</v>
      </c>
      <c r="E413" t="s" s="4">
        <v>1855</v>
      </c>
      <c r="F413" t="s" s="4">
        <v>1855</v>
      </c>
      <c r="G413" t="s" s="4">
        <v>1855</v>
      </c>
    </row>
    <row r="414" ht="45.0" customHeight="true">
      <c r="A414" t="s" s="4">
        <v>1818</v>
      </c>
      <c r="B414" t="s" s="4">
        <v>3201</v>
      </c>
      <c r="C414" t="s" s="4">
        <v>2349</v>
      </c>
      <c r="D414" t="s" s="4">
        <v>1855</v>
      </c>
      <c r="E414" t="s" s="4">
        <v>1855</v>
      </c>
      <c r="F414" t="s" s="4">
        <v>1855</v>
      </c>
      <c r="G414" t="s" s="4">
        <v>1855</v>
      </c>
    </row>
    <row r="415" ht="45.0" customHeight="true">
      <c r="A415" t="s" s="4">
        <v>1822</v>
      </c>
      <c r="B415" t="s" s="4">
        <v>3202</v>
      </c>
      <c r="C415" t="s" s="4">
        <v>2349</v>
      </c>
      <c r="D415" t="s" s="4">
        <v>1855</v>
      </c>
      <c r="E415" t="s" s="4">
        <v>1855</v>
      </c>
      <c r="F415" t="s" s="4">
        <v>1855</v>
      </c>
      <c r="G415" t="s" s="4">
        <v>1855</v>
      </c>
    </row>
    <row r="416" ht="45.0" customHeight="true">
      <c r="A416" t="s" s="4">
        <v>1826</v>
      </c>
      <c r="B416" t="s" s="4">
        <v>3203</v>
      </c>
      <c r="C416" t="s" s="4">
        <v>2349</v>
      </c>
      <c r="D416" t="s" s="4">
        <v>1855</v>
      </c>
      <c r="E416" t="s" s="4">
        <v>1855</v>
      </c>
      <c r="F416" t="s" s="4">
        <v>1855</v>
      </c>
      <c r="G416" t="s" s="4">
        <v>1855</v>
      </c>
    </row>
    <row r="417" ht="45.0" customHeight="true">
      <c r="A417" t="s" s="4">
        <v>1831</v>
      </c>
      <c r="B417" t="s" s="4">
        <v>3204</v>
      </c>
      <c r="C417" t="s" s="4">
        <v>2349</v>
      </c>
      <c r="D417" t="s" s="4">
        <v>1855</v>
      </c>
      <c r="E417" t="s" s="4">
        <v>1855</v>
      </c>
      <c r="F417" t="s" s="4">
        <v>1855</v>
      </c>
      <c r="G417" t="s" s="4">
        <v>1855</v>
      </c>
    </row>
    <row r="418" ht="45.0" customHeight="true">
      <c r="A418" t="s" s="4">
        <v>1834</v>
      </c>
      <c r="B418" t="s" s="4">
        <v>3205</v>
      </c>
      <c r="C418" t="s" s="4">
        <v>2349</v>
      </c>
      <c r="D418" t="s" s="4">
        <v>1855</v>
      </c>
      <c r="E418" t="s" s="4">
        <v>1855</v>
      </c>
      <c r="F418" t="s" s="4">
        <v>1855</v>
      </c>
      <c r="G418" t="s" s="4">
        <v>1855</v>
      </c>
    </row>
    <row r="419" ht="45.0" customHeight="true">
      <c r="A419" t="s" s="4">
        <v>1838</v>
      </c>
      <c r="B419" t="s" s="4">
        <v>3206</v>
      </c>
      <c r="C419" t="s" s="4">
        <v>2349</v>
      </c>
      <c r="D419" t="s" s="4">
        <v>1855</v>
      </c>
      <c r="E419" t="s" s="4">
        <v>1855</v>
      </c>
      <c r="F419" t="s" s="4">
        <v>1855</v>
      </c>
      <c r="G419" t="s" s="4">
        <v>1855</v>
      </c>
    </row>
    <row r="420" ht="45.0" customHeight="true">
      <c r="A420" t="s" s="4">
        <v>1841</v>
      </c>
      <c r="B420" t="s" s="4">
        <v>3207</v>
      </c>
      <c r="C420" t="s" s="4">
        <v>2349</v>
      </c>
      <c r="D420" t="s" s="4">
        <v>1855</v>
      </c>
      <c r="E420" t="s" s="4">
        <v>1855</v>
      </c>
      <c r="F420" t="s" s="4">
        <v>1855</v>
      </c>
      <c r="G420" t="s" s="4">
        <v>1855</v>
      </c>
    </row>
    <row r="421" ht="45.0" customHeight="true">
      <c r="A421" t="s" s="4">
        <v>1844</v>
      </c>
      <c r="B421" t="s" s="4">
        <v>3208</v>
      </c>
      <c r="C421" t="s" s="4">
        <v>2349</v>
      </c>
      <c r="D421" t="s" s="4">
        <v>1855</v>
      </c>
      <c r="E421" t="s" s="4">
        <v>1855</v>
      </c>
      <c r="F421" t="s" s="4">
        <v>1855</v>
      </c>
      <c r="G421" t="s" s="4">
        <v>1855</v>
      </c>
    </row>
    <row r="422" ht="45.0" customHeight="true">
      <c r="A422" t="s" s="4">
        <v>1847</v>
      </c>
      <c r="B422" t="s" s="4">
        <v>3209</v>
      </c>
      <c r="C422" t="s" s="4">
        <v>2349</v>
      </c>
      <c r="D422" t="s" s="4">
        <v>1855</v>
      </c>
      <c r="E422" t="s" s="4">
        <v>1855</v>
      </c>
      <c r="F422" t="s" s="4">
        <v>1855</v>
      </c>
      <c r="G422" t="s" s="4">
        <v>1855</v>
      </c>
    </row>
    <row r="423" ht="45.0" customHeight="true">
      <c r="A423" t="s" s="4">
        <v>1851</v>
      </c>
      <c r="B423" t="s" s="4">
        <v>3210</v>
      </c>
      <c r="C423" t="s" s="4">
        <v>2349</v>
      </c>
      <c r="D423" t="s" s="4">
        <v>1855</v>
      </c>
      <c r="E423" t="s" s="4">
        <v>1855</v>
      </c>
      <c r="F423" t="s" s="4">
        <v>1855</v>
      </c>
      <c r="G423" t="s" s="4">
        <v>1855</v>
      </c>
    </row>
    <row r="424" ht="45.0" customHeight="true">
      <c r="A424" t="s" s="4">
        <v>1856</v>
      </c>
      <c r="B424" t="s" s="4">
        <v>3211</v>
      </c>
      <c r="C424" t="s" s="4">
        <v>2349</v>
      </c>
      <c r="D424" t="s" s="4">
        <v>1855</v>
      </c>
      <c r="E424" t="s" s="4">
        <v>1855</v>
      </c>
      <c r="F424" t="s" s="4">
        <v>1855</v>
      </c>
      <c r="G424" t="s" s="4">
        <v>1855</v>
      </c>
    </row>
    <row r="425" ht="45.0" customHeight="true">
      <c r="A425" t="s" s="4">
        <v>1859</v>
      </c>
      <c r="B425" t="s" s="4">
        <v>3212</v>
      </c>
      <c r="C425" t="s" s="4">
        <v>2349</v>
      </c>
      <c r="D425" t="s" s="4">
        <v>1855</v>
      </c>
      <c r="E425" t="s" s="4">
        <v>1855</v>
      </c>
      <c r="F425" t="s" s="4">
        <v>1855</v>
      </c>
      <c r="G425" t="s" s="4">
        <v>1855</v>
      </c>
    </row>
    <row r="426" ht="45.0" customHeight="true">
      <c r="A426" t="s" s="4">
        <v>1862</v>
      </c>
      <c r="B426" t="s" s="4">
        <v>3213</v>
      </c>
      <c r="C426" t="s" s="4">
        <v>2349</v>
      </c>
      <c r="D426" t="s" s="4">
        <v>1855</v>
      </c>
      <c r="E426" t="s" s="4">
        <v>1855</v>
      </c>
      <c r="F426" t="s" s="4">
        <v>1855</v>
      </c>
      <c r="G426" t="s" s="4">
        <v>1855</v>
      </c>
    </row>
    <row r="427" ht="45.0" customHeight="true">
      <c r="A427" t="s" s="4">
        <v>1865</v>
      </c>
      <c r="B427" t="s" s="4">
        <v>3214</v>
      </c>
      <c r="C427" t="s" s="4">
        <v>2349</v>
      </c>
      <c r="D427" t="s" s="4">
        <v>1855</v>
      </c>
      <c r="E427" t="s" s="4">
        <v>1855</v>
      </c>
      <c r="F427" t="s" s="4">
        <v>1855</v>
      </c>
      <c r="G427" t="s" s="4">
        <v>1855</v>
      </c>
    </row>
    <row r="428" ht="45.0" customHeight="true">
      <c r="A428" t="s" s="4">
        <v>1868</v>
      </c>
      <c r="B428" t="s" s="4">
        <v>3215</v>
      </c>
      <c r="C428" t="s" s="4">
        <v>2349</v>
      </c>
      <c r="D428" t="s" s="4">
        <v>1855</v>
      </c>
      <c r="E428" t="s" s="4">
        <v>1855</v>
      </c>
      <c r="F428" t="s" s="4">
        <v>1855</v>
      </c>
      <c r="G428" t="s" s="4">
        <v>1855</v>
      </c>
    </row>
    <row r="429" ht="45.0" customHeight="true">
      <c r="A429" t="s" s="4">
        <v>1871</v>
      </c>
      <c r="B429" t="s" s="4">
        <v>3216</v>
      </c>
      <c r="C429" t="s" s="4">
        <v>2349</v>
      </c>
      <c r="D429" t="s" s="4">
        <v>1855</v>
      </c>
      <c r="E429" t="s" s="4">
        <v>1855</v>
      </c>
      <c r="F429" t="s" s="4">
        <v>1855</v>
      </c>
      <c r="G429" t="s" s="4">
        <v>1855</v>
      </c>
    </row>
    <row r="430" ht="45.0" customHeight="true">
      <c r="A430" t="s" s="4">
        <v>1875</v>
      </c>
      <c r="B430" t="s" s="4">
        <v>3217</v>
      </c>
      <c r="C430" t="s" s="4">
        <v>2349</v>
      </c>
      <c r="D430" t="s" s="4">
        <v>1855</v>
      </c>
      <c r="E430" t="s" s="4">
        <v>1855</v>
      </c>
      <c r="F430" t="s" s="4">
        <v>1855</v>
      </c>
      <c r="G430" t="s" s="4">
        <v>1855</v>
      </c>
    </row>
    <row r="431" ht="45.0" customHeight="true">
      <c r="A431" t="s" s="4">
        <v>1878</v>
      </c>
      <c r="B431" t="s" s="4">
        <v>3218</v>
      </c>
      <c r="C431" t="s" s="4">
        <v>2349</v>
      </c>
      <c r="D431" t="s" s="4">
        <v>1855</v>
      </c>
      <c r="E431" t="s" s="4">
        <v>1855</v>
      </c>
      <c r="F431" t="s" s="4">
        <v>1855</v>
      </c>
      <c r="G431" t="s" s="4">
        <v>1855</v>
      </c>
    </row>
    <row r="432" ht="45.0" customHeight="true">
      <c r="A432" t="s" s="4">
        <v>1883</v>
      </c>
      <c r="B432" t="s" s="4">
        <v>3219</v>
      </c>
      <c r="C432" t="s" s="4">
        <v>2349</v>
      </c>
      <c r="D432" t="s" s="4">
        <v>1855</v>
      </c>
      <c r="E432" t="s" s="4">
        <v>1855</v>
      </c>
      <c r="F432" t="s" s="4">
        <v>1855</v>
      </c>
      <c r="G432" t="s" s="4">
        <v>1855</v>
      </c>
    </row>
    <row r="433" ht="45.0" customHeight="true">
      <c r="A433" t="s" s="4">
        <v>1885</v>
      </c>
      <c r="B433" t="s" s="4">
        <v>3220</v>
      </c>
      <c r="C433" t="s" s="4">
        <v>2349</v>
      </c>
      <c r="D433" t="s" s="4">
        <v>1855</v>
      </c>
      <c r="E433" t="s" s="4">
        <v>1855</v>
      </c>
      <c r="F433" t="s" s="4">
        <v>1855</v>
      </c>
      <c r="G433" t="s" s="4">
        <v>1855</v>
      </c>
    </row>
    <row r="434" ht="45.0" customHeight="true">
      <c r="A434" t="s" s="4">
        <v>1887</v>
      </c>
      <c r="B434" t="s" s="4">
        <v>3221</v>
      </c>
      <c r="C434" t="s" s="4">
        <v>2349</v>
      </c>
      <c r="D434" t="s" s="4">
        <v>1855</v>
      </c>
      <c r="E434" t="s" s="4">
        <v>1855</v>
      </c>
      <c r="F434" t="s" s="4">
        <v>1855</v>
      </c>
      <c r="G434" t="s" s="4">
        <v>1855</v>
      </c>
    </row>
    <row r="435" ht="45.0" customHeight="true">
      <c r="A435" t="s" s="4">
        <v>1890</v>
      </c>
      <c r="B435" t="s" s="4">
        <v>3222</v>
      </c>
      <c r="C435" t="s" s="4">
        <v>2349</v>
      </c>
      <c r="D435" t="s" s="4">
        <v>1855</v>
      </c>
      <c r="E435" t="s" s="4">
        <v>1855</v>
      </c>
      <c r="F435" t="s" s="4">
        <v>1855</v>
      </c>
      <c r="G435" t="s" s="4">
        <v>1855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51.0546875" customWidth="true" bestFit="true"/>
    <col min="4" max="4" width="49.18359375" customWidth="true" bestFit="true"/>
    <col min="5" max="5" width="48.2109375" customWidth="true" bestFit="true"/>
    <col min="6" max="6" width="53.55078125" customWidth="true" bestFit="true"/>
    <col min="7" max="7" width="49.2578125" customWidth="true" bestFit="true"/>
    <col min="1" max="1" width="9.4335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3223</v>
      </c>
      <c r="D2" t="s">
        <v>3224</v>
      </c>
      <c r="E2" t="s">
        <v>3225</v>
      </c>
      <c r="F2" t="s">
        <v>3226</v>
      </c>
      <c r="G2" t="s">
        <v>3227</v>
      </c>
    </row>
    <row r="3">
      <c r="A3" t="s" s="1">
        <v>1906</v>
      </c>
      <c r="B3" s="1"/>
      <c r="C3" t="s" s="1">
        <v>3228</v>
      </c>
      <c r="D3" t="s" s="1">
        <v>3229</v>
      </c>
      <c r="E3" t="s" s="1">
        <v>3230</v>
      </c>
      <c r="F3" t="s" s="1">
        <v>3231</v>
      </c>
      <c r="G3" t="s" s="1">
        <v>3232</v>
      </c>
    </row>
    <row r="4" ht="45.0" customHeight="true">
      <c r="A4" t="s" s="4">
        <v>97</v>
      </c>
      <c r="B4" t="s" s="4">
        <v>3233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3234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3235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3236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3237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3238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3239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3240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3241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3242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3243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3244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3245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3246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3247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3248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3249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3250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3251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3252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3253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3254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3255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3256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3257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3258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3259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3260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3261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3262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3263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3264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3265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3266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3267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3268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3269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3270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3271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3272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3273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3274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3275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3276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3277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3278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3279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3280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3281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3282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3283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3284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3285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3286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3287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3288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3289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3290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3291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3292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3293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3294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3295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3296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3297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3298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3299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3300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3301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3302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3303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3304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3305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3306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3307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3308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3309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3310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3311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3312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3313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3314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3315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3316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3317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3318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3319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3320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3321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3322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3323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3324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3325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3326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3327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3328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3329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3330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3331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3332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3333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3334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3335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3336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3337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3338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3339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3340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3341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3342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3343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3344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3345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3346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3347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3348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3349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3350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3351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3352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3353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3354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3355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3356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3357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3358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3359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3360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3361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3362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3363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3364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3365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3366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3367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3368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3369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3370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3371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3372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3373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3374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3375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3376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3377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3378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3379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3380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3381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3382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3383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3384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3385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3386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3387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3388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3389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3390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3391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3392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3393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3394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3395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3396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3397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3398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3399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3400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3401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3402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3403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3404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3405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3406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3407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3408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3409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3410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3411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3412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3413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3414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3415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3416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3417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3418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3419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3420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3421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3422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3423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3424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3425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3426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3427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3428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3429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3430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3431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3432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3433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3434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3435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3436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3437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3438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3439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3440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3441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3442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3443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3444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3445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3446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3447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3448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3449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3450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3451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3452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3453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3454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3455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3456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3457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3458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3459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3460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3461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3462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3463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3464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3465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3466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3467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3468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3469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3470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3471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3472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3473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3474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3475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3476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3477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3478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3479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3480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3481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3482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3483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3484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3485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3486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3487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3488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3489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3490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3491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3492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3493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3494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3495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3496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3497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3498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3499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3500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3501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3502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3503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3504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3505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3506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3507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3508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3509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3510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3511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3512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3513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3514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3515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3516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3517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3518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3519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3520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3521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3522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3523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3524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3525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3526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3527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3528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3529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3530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3531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3532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3533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3534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3535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3536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3537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3538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3539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3540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3541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3542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3543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3544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3545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3546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3547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3548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3549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3550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3551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3552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3553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3554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3555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3556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3557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3558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3559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3560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3561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3562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3563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3564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3565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3566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3567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3568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3569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3570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3571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3572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3573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3574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3575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3576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3577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3578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3579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3580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3581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3582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3583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3584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3585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3586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3587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3588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3589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3590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3591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3592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3593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3594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3595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3596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3597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3598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3599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3600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3601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3602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3603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3604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3605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3606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3607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3608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3609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3610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3611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3612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3613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3614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3615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3616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1734</v>
      </c>
      <c r="B388" t="s" s="4">
        <v>3617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1737</v>
      </c>
      <c r="B389" t="s" s="4">
        <v>3618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1739</v>
      </c>
      <c r="B390" t="s" s="4">
        <v>3619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1743</v>
      </c>
      <c r="B391" t="s" s="4">
        <v>3620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1745</v>
      </c>
      <c r="B392" t="s" s="4">
        <v>3621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1748</v>
      </c>
      <c r="B393" t="s" s="4">
        <v>3622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1751</v>
      </c>
      <c r="B394" t="s" s="4">
        <v>3623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1755</v>
      </c>
      <c r="B395" t="s" s="4">
        <v>3624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1758</v>
      </c>
      <c r="B396" t="s" s="4">
        <v>3625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1761</v>
      </c>
      <c r="B397" t="s" s="4">
        <v>3626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1764</v>
      </c>
      <c r="B398" t="s" s="4">
        <v>3627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1767</v>
      </c>
      <c r="B399" t="s" s="4">
        <v>3628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1770</v>
      </c>
      <c r="B400" t="s" s="4">
        <v>3629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1773</v>
      </c>
      <c r="B401" t="s" s="4">
        <v>3630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1776</v>
      </c>
      <c r="B402" t="s" s="4">
        <v>3631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1780</v>
      </c>
      <c r="B403" t="s" s="4">
        <v>3632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1783</v>
      </c>
      <c r="B404" t="s" s="4">
        <v>3633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1786</v>
      </c>
      <c r="B405" t="s" s="4">
        <v>3634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1788</v>
      </c>
      <c r="B406" t="s" s="4">
        <v>3635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1791</v>
      </c>
      <c r="B407" t="s" s="4">
        <v>3636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1794</v>
      </c>
      <c r="B408" t="s" s="4">
        <v>3637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1797</v>
      </c>
      <c r="B409" t="s" s="4">
        <v>3638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1800</v>
      </c>
      <c r="B410" t="s" s="4">
        <v>3639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1806</v>
      </c>
      <c r="B411" t="s" s="4">
        <v>3640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1809</v>
      </c>
      <c r="B412" t="s" s="4">
        <v>3641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1815</v>
      </c>
      <c r="B413" t="s" s="4">
        <v>3642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1818</v>
      </c>
      <c r="B414" t="s" s="4">
        <v>3643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1822</v>
      </c>
      <c r="B415" t="s" s="4">
        <v>3644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1826</v>
      </c>
      <c r="B416" t="s" s="4">
        <v>3645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1831</v>
      </c>
      <c r="B417" t="s" s="4">
        <v>3646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1834</v>
      </c>
      <c r="B418" t="s" s="4">
        <v>3647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1838</v>
      </c>
      <c r="B419" t="s" s="4">
        <v>3648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1841</v>
      </c>
      <c r="B420" t="s" s="4">
        <v>3649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1844</v>
      </c>
      <c r="B421" t="s" s="4">
        <v>3650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1847</v>
      </c>
      <c r="B422" t="s" s="4">
        <v>3651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1851</v>
      </c>
      <c r="B423" t="s" s="4">
        <v>3652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1856</v>
      </c>
      <c r="B424" t="s" s="4">
        <v>3653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1859</v>
      </c>
      <c r="B425" t="s" s="4">
        <v>3654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1862</v>
      </c>
      <c r="B426" t="s" s="4">
        <v>3655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1865</v>
      </c>
      <c r="B427" t="s" s="4">
        <v>3656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1868</v>
      </c>
      <c r="B428" t="s" s="4">
        <v>3657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1871</v>
      </c>
      <c r="B429" t="s" s="4">
        <v>3658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1875</v>
      </c>
      <c r="B430" t="s" s="4">
        <v>3659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1878</v>
      </c>
      <c r="B431" t="s" s="4">
        <v>3660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1883</v>
      </c>
      <c r="B432" t="s" s="4">
        <v>3661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1885</v>
      </c>
      <c r="B433" t="s" s="4">
        <v>3662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1887</v>
      </c>
      <c r="B434" t="s" s="4">
        <v>3663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1890</v>
      </c>
      <c r="B435" t="s" s="4">
        <v>3664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8.625" customWidth="true" bestFit="true"/>
    <col min="4" max="4" width="36.7578125" customWidth="true" bestFit="true"/>
    <col min="5" max="5" width="35.78515625" customWidth="true" bestFit="true"/>
    <col min="6" max="6" width="41.125" customWidth="true" bestFit="true"/>
    <col min="7" max="7" width="36.83203125" customWidth="true" bestFit="true"/>
    <col min="1" max="1" width="9.4335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3665</v>
      </c>
      <c r="D2" t="s">
        <v>3666</v>
      </c>
      <c r="E2" t="s">
        <v>3667</v>
      </c>
      <c r="F2" t="s">
        <v>3668</v>
      </c>
      <c r="G2" t="s">
        <v>3669</v>
      </c>
    </row>
    <row r="3">
      <c r="A3" t="s" s="1">
        <v>1906</v>
      </c>
      <c r="B3" s="1"/>
      <c r="C3" t="s" s="1">
        <v>3670</v>
      </c>
      <c r="D3" t="s" s="1">
        <v>3671</v>
      </c>
      <c r="E3" t="s" s="1">
        <v>3672</v>
      </c>
      <c r="F3" t="s" s="1">
        <v>3673</v>
      </c>
      <c r="G3" t="s" s="1">
        <v>3674</v>
      </c>
    </row>
    <row r="4" ht="45.0" customHeight="true">
      <c r="A4" t="s" s="4">
        <v>97</v>
      </c>
      <c r="B4" t="s" s="4">
        <v>3675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3676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3677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3678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3679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3680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3681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3682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3683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3684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3685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3686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3687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3688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3689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3690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3691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3692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3693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3694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3695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3696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3697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3698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3699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3700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3701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3702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3703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3704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3705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3706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3707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3708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3709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3710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3711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3712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3713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3714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3715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3716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3717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3718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3719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3720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3721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3722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3723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3724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3725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3726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3727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3728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3729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3730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3731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3732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3733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3734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3735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3736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3737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3738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3739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3740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3741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3742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3743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3744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3745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3746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3747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3748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3749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3750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3751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3752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3753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3754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3755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3756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3757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3758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3759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3760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3761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3762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3763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3764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3765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3766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3767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3768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3769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3770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3771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3772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3773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3774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3775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3776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3777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3778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3779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3780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3781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3782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3783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3784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3785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3786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3787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3788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3789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3790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3791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3792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3793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3794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3795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3796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3797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3798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3799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3800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3801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3802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3803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3804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3805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3806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3807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3808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3809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3810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3811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3812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3813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3814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3815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3816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3817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3818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3819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3820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3821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3822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3823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3824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3825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3826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3827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3828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3829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3830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3831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3832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3833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3834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3835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3836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3837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3838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3839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3840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3841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3842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3843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3844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3845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3846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3847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3848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3849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3850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3851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3852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3853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3854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3855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3856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3857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3858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3859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3860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3861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3862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3863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3864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3865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3866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3867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3868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3869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3870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3871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3872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3873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3874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3875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3876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3877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3878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3879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3880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3881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3882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3883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3884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3885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3886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3887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3888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3889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3890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3891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3892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3893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3894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3895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3896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3897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3898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3899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3900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3901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3902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3903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3904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3905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3906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3907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3908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3909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3910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3911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3912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3913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3914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3915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3916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3917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3918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3919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3920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3921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3922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3923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3924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3925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3926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3927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3928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3929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3930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3931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3932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3933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3934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3935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3936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3937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3938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3939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3940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3941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3942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3943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3944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3945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3946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3947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3948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3949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3950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3951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3952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3953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3954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3955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3956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3957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3958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3959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3960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3961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3962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3963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3964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3965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3966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3967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3968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3969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3970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3971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3972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3973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3974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3975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3976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3977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3978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3979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3980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3981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3982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3983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3984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3985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3986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3987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3988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3989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3990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3991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3992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3993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3994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3995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3996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3997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3998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3999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4000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4001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4002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4003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4004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4005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4006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4007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4008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4009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4010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4011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4012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4013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4014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4015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4016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4017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4018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4019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4020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4021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4022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4023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4024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4025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4026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4027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4028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4029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4030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4031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4032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4033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4034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4035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4036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4037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4038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4039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4040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4041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4042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4043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4044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4045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4046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4047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4048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4049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4050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4051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4052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4053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4054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4055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4056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4057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4058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1734</v>
      </c>
      <c r="B388" t="s" s="4">
        <v>4059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1737</v>
      </c>
      <c r="B389" t="s" s="4">
        <v>4060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1739</v>
      </c>
      <c r="B390" t="s" s="4">
        <v>4061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1743</v>
      </c>
      <c r="B391" t="s" s="4">
        <v>4062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1745</v>
      </c>
      <c r="B392" t="s" s="4">
        <v>4063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1748</v>
      </c>
      <c r="B393" t="s" s="4">
        <v>4064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1751</v>
      </c>
      <c r="B394" t="s" s="4">
        <v>4065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1755</v>
      </c>
      <c r="B395" t="s" s="4">
        <v>4066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1758</v>
      </c>
      <c r="B396" t="s" s="4">
        <v>4067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1761</v>
      </c>
      <c r="B397" t="s" s="4">
        <v>4068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1764</v>
      </c>
      <c r="B398" t="s" s="4">
        <v>4069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1767</v>
      </c>
      <c r="B399" t="s" s="4">
        <v>4070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1770</v>
      </c>
      <c r="B400" t="s" s="4">
        <v>4071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1773</v>
      </c>
      <c r="B401" t="s" s="4">
        <v>4072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1776</v>
      </c>
      <c r="B402" t="s" s="4">
        <v>4073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1780</v>
      </c>
      <c r="B403" t="s" s="4">
        <v>4074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1783</v>
      </c>
      <c r="B404" t="s" s="4">
        <v>4075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1786</v>
      </c>
      <c r="B405" t="s" s="4">
        <v>4076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1788</v>
      </c>
      <c r="B406" t="s" s="4">
        <v>4077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1791</v>
      </c>
      <c r="B407" t="s" s="4">
        <v>4078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1794</v>
      </c>
      <c r="B408" t="s" s="4">
        <v>4079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1797</v>
      </c>
      <c r="B409" t="s" s="4">
        <v>4080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1800</v>
      </c>
      <c r="B410" t="s" s="4">
        <v>4081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1806</v>
      </c>
      <c r="B411" t="s" s="4">
        <v>4082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1809</v>
      </c>
      <c r="B412" t="s" s="4">
        <v>4083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1815</v>
      </c>
      <c r="B413" t="s" s="4">
        <v>4084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1818</v>
      </c>
      <c r="B414" t="s" s="4">
        <v>4085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1822</v>
      </c>
      <c r="B415" t="s" s="4">
        <v>4086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1826</v>
      </c>
      <c r="B416" t="s" s="4">
        <v>4087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1831</v>
      </c>
      <c r="B417" t="s" s="4">
        <v>4088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1834</v>
      </c>
      <c r="B418" t="s" s="4">
        <v>4089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1838</v>
      </c>
      <c r="B419" t="s" s="4">
        <v>4090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1841</v>
      </c>
      <c r="B420" t="s" s="4">
        <v>4091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1844</v>
      </c>
      <c r="B421" t="s" s="4">
        <v>4092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1847</v>
      </c>
      <c r="B422" t="s" s="4">
        <v>4093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1851</v>
      </c>
      <c r="B423" t="s" s="4">
        <v>4094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1856</v>
      </c>
      <c r="B424" t="s" s="4">
        <v>4095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1859</v>
      </c>
      <c r="B425" t="s" s="4">
        <v>4096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1862</v>
      </c>
      <c r="B426" t="s" s="4">
        <v>4097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1865</v>
      </c>
      <c r="B427" t="s" s="4">
        <v>4098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1868</v>
      </c>
      <c r="B428" t="s" s="4">
        <v>4099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1871</v>
      </c>
      <c r="B429" t="s" s="4">
        <v>4100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1875</v>
      </c>
      <c r="B430" t="s" s="4">
        <v>4101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1878</v>
      </c>
      <c r="B431" t="s" s="4">
        <v>4102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1883</v>
      </c>
      <c r="B432" t="s" s="4">
        <v>4103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1885</v>
      </c>
      <c r="B433" t="s" s="4">
        <v>4104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1887</v>
      </c>
      <c r="B434" t="s" s="4">
        <v>4105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1890</v>
      </c>
      <c r="B435" t="s" s="4">
        <v>4106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0.38671875" customWidth="true" bestFit="true"/>
    <col min="4" max="4" width="28.515625" customWidth="true" bestFit="true"/>
    <col min="5" max="5" width="27.54296875" customWidth="true" bestFit="true"/>
    <col min="6" max="6" width="32.88671875" customWidth="true" bestFit="true"/>
    <col min="7" max="7" width="28.59375" customWidth="true" bestFit="true"/>
    <col min="1" max="1" width="9.43359375" customWidth="true" bestFit="true"/>
    <col min="2" max="2" width="36.8515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4107</v>
      </c>
      <c r="D2" t="s">
        <v>4108</v>
      </c>
      <c r="E2" t="s">
        <v>4109</v>
      </c>
      <c r="F2" t="s">
        <v>4110</v>
      </c>
      <c r="G2" t="s">
        <v>4111</v>
      </c>
    </row>
    <row r="3">
      <c r="A3" t="s" s="1">
        <v>1906</v>
      </c>
      <c r="B3" s="1"/>
      <c r="C3" t="s" s="1">
        <v>4112</v>
      </c>
      <c r="D3" t="s" s="1">
        <v>4113</v>
      </c>
      <c r="E3" t="s" s="1">
        <v>4114</v>
      </c>
      <c r="F3" t="s" s="1">
        <v>4115</v>
      </c>
      <c r="G3" t="s" s="1">
        <v>4116</v>
      </c>
    </row>
    <row r="4" ht="45.0" customHeight="true">
      <c r="A4" t="s" s="4">
        <v>97</v>
      </c>
      <c r="B4" t="s" s="4">
        <v>4117</v>
      </c>
      <c r="C4" t="s" s="4">
        <v>4118</v>
      </c>
      <c r="D4" t="s" s="4">
        <v>4119</v>
      </c>
      <c r="E4" t="s" s="4">
        <v>4119</v>
      </c>
      <c r="F4" t="s" s="4">
        <v>95</v>
      </c>
      <c r="G4" t="s" s="4">
        <v>4120</v>
      </c>
    </row>
    <row r="5" ht="45.0" customHeight="true">
      <c r="A5" t="s" s="4">
        <v>106</v>
      </c>
      <c r="B5" t="s" s="4">
        <v>4121</v>
      </c>
      <c r="C5" t="s" s="4">
        <v>4118</v>
      </c>
      <c r="D5" t="s" s="4">
        <v>4119</v>
      </c>
      <c r="E5" t="s" s="4">
        <v>4119</v>
      </c>
      <c r="F5" t="s" s="4">
        <v>95</v>
      </c>
      <c r="G5" t="s" s="4">
        <v>4120</v>
      </c>
    </row>
    <row r="6" ht="45.0" customHeight="true">
      <c r="A6" t="s" s="4">
        <v>115</v>
      </c>
      <c r="B6" t="s" s="4">
        <v>4122</v>
      </c>
      <c r="C6" t="s" s="4">
        <v>4118</v>
      </c>
      <c r="D6" t="s" s="4">
        <v>4119</v>
      </c>
      <c r="E6" t="s" s="4">
        <v>4119</v>
      </c>
      <c r="F6" t="s" s="4">
        <v>95</v>
      </c>
      <c r="G6" t="s" s="4">
        <v>4120</v>
      </c>
    </row>
    <row r="7" ht="45.0" customHeight="true">
      <c r="A7" t="s" s="4">
        <v>122</v>
      </c>
      <c r="B7" t="s" s="4">
        <v>4123</v>
      </c>
      <c r="C7" t="s" s="4">
        <v>4118</v>
      </c>
      <c r="D7" t="s" s="4">
        <v>4119</v>
      </c>
      <c r="E7" t="s" s="4">
        <v>4119</v>
      </c>
      <c r="F7" t="s" s="4">
        <v>95</v>
      </c>
      <c r="G7" t="s" s="4">
        <v>4120</v>
      </c>
    </row>
    <row r="8" ht="45.0" customHeight="true">
      <c r="A8" t="s" s="4">
        <v>127</v>
      </c>
      <c r="B8" t="s" s="4">
        <v>4124</v>
      </c>
      <c r="C8" t="s" s="4">
        <v>4118</v>
      </c>
      <c r="D8" t="s" s="4">
        <v>4119</v>
      </c>
      <c r="E8" t="s" s="4">
        <v>4119</v>
      </c>
      <c r="F8" t="s" s="4">
        <v>95</v>
      </c>
      <c r="G8" t="s" s="4">
        <v>4120</v>
      </c>
    </row>
    <row r="9" ht="45.0" customHeight="true">
      <c r="A9" t="s" s="4">
        <v>132</v>
      </c>
      <c r="B9" t="s" s="4">
        <v>4125</v>
      </c>
      <c r="C9" t="s" s="4">
        <v>4118</v>
      </c>
      <c r="D9" t="s" s="4">
        <v>4119</v>
      </c>
      <c r="E9" t="s" s="4">
        <v>4119</v>
      </c>
      <c r="F9" t="s" s="4">
        <v>95</v>
      </c>
      <c r="G9" t="s" s="4">
        <v>4120</v>
      </c>
    </row>
    <row r="10" ht="45.0" customHeight="true">
      <c r="A10" t="s" s="4">
        <v>142</v>
      </c>
      <c r="B10" t="s" s="4">
        <v>4126</v>
      </c>
      <c r="C10" t="s" s="4">
        <v>4118</v>
      </c>
      <c r="D10" t="s" s="4">
        <v>4119</v>
      </c>
      <c r="E10" t="s" s="4">
        <v>4119</v>
      </c>
      <c r="F10" t="s" s="4">
        <v>95</v>
      </c>
      <c r="G10" t="s" s="4">
        <v>4120</v>
      </c>
    </row>
    <row r="11" ht="45.0" customHeight="true">
      <c r="A11" t="s" s="4">
        <v>151</v>
      </c>
      <c r="B11" t="s" s="4">
        <v>4127</v>
      </c>
      <c r="C11" t="s" s="4">
        <v>4118</v>
      </c>
      <c r="D11" t="s" s="4">
        <v>4119</v>
      </c>
      <c r="E11" t="s" s="4">
        <v>4119</v>
      </c>
      <c r="F11" t="s" s="4">
        <v>95</v>
      </c>
      <c r="G11" t="s" s="4">
        <v>4120</v>
      </c>
    </row>
    <row r="12" ht="45.0" customHeight="true">
      <c r="A12" t="s" s="4">
        <v>159</v>
      </c>
      <c r="B12" t="s" s="4">
        <v>4128</v>
      </c>
      <c r="C12" t="s" s="4">
        <v>4118</v>
      </c>
      <c r="D12" t="s" s="4">
        <v>4119</v>
      </c>
      <c r="E12" t="s" s="4">
        <v>4119</v>
      </c>
      <c r="F12" t="s" s="4">
        <v>95</v>
      </c>
      <c r="G12" t="s" s="4">
        <v>4120</v>
      </c>
    </row>
    <row r="13" ht="45.0" customHeight="true">
      <c r="A13" t="s" s="4">
        <v>164</v>
      </c>
      <c r="B13" t="s" s="4">
        <v>4129</v>
      </c>
      <c r="C13" t="s" s="4">
        <v>4118</v>
      </c>
      <c r="D13" t="s" s="4">
        <v>4119</v>
      </c>
      <c r="E13" t="s" s="4">
        <v>4119</v>
      </c>
      <c r="F13" t="s" s="4">
        <v>95</v>
      </c>
      <c r="G13" t="s" s="4">
        <v>4120</v>
      </c>
    </row>
    <row r="14" ht="45.0" customHeight="true">
      <c r="A14" t="s" s="4">
        <v>172</v>
      </c>
      <c r="B14" t="s" s="4">
        <v>4130</v>
      </c>
      <c r="C14" t="s" s="4">
        <v>4118</v>
      </c>
      <c r="D14" t="s" s="4">
        <v>4119</v>
      </c>
      <c r="E14" t="s" s="4">
        <v>4119</v>
      </c>
      <c r="F14" t="s" s="4">
        <v>95</v>
      </c>
      <c r="G14" t="s" s="4">
        <v>4120</v>
      </c>
    </row>
    <row r="15" ht="45.0" customHeight="true">
      <c r="A15" t="s" s="4">
        <v>177</v>
      </c>
      <c r="B15" t="s" s="4">
        <v>4131</v>
      </c>
      <c r="C15" t="s" s="4">
        <v>4118</v>
      </c>
      <c r="D15" t="s" s="4">
        <v>4119</v>
      </c>
      <c r="E15" t="s" s="4">
        <v>4119</v>
      </c>
      <c r="F15" t="s" s="4">
        <v>95</v>
      </c>
      <c r="G15" t="s" s="4">
        <v>4120</v>
      </c>
    </row>
    <row r="16" ht="45.0" customHeight="true">
      <c r="A16" t="s" s="4">
        <v>181</v>
      </c>
      <c r="B16" t="s" s="4">
        <v>4132</v>
      </c>
      <c r="C16" t="s" s="4">
        <v>4118</v>
      </c>
      <c r="D16" t="s" s="4">
        <v>4119</v>
      </c>
      <c r="E16" t="s" s="4">
        <v>4119</v>
      </c>
      <c r="F16" t="s" s="4">
        <v>95</v>
      </c>
      <c r="G16" t="s" s="4">
        <v>4120</v>
      </c>
    </row>
    <row r="17" ht="45.0" customHeight="true">
      <c r="A17" t="s" s="4">
        <v>188</v>
      </c>
      <c r="B17" t="s" s="4">
        <v>4133</v>
      </c>
      <c r="C17" t="s" s="4">
        <v>4118</v>
      </c>
      <c r="D17" t="s" s="4">
        <v>4119</v>
      </c>
      <c r="E17" t="s" s="4">
        <v>4119</v>
      </c>
      <c r="F17" t="s" s="4">
        <v>95</v>
      </c>
      <c r="G17" t="s" s="4">
        <v>4120</v>
      </c>
    </row>
    <row r="18" ht="45.0" customHeight="true">
      <c r="A18" t="s" s="4">
        <v>196</v>
      </c>
      <c r="B18" t="s" s="4">
        <v>4134</v>
      </c>
      <c r="C18" t="s" s="4">
        <v>4118</v>
      </c>
      <c r="D18" t="s" s="4">
        <v>4119</v>
      </c>
      <c r="E18" t="s" s="4">
        <v>4119</v>
      </c>
      <c r="F18" t="s" s="4">
        <v>95</v>
      </c>
      <c r="G18" t="s" s="4">
        <v>4120</v>
      </c>
    </row>
    <row r="19" ht="45.0" customHeight="true">
      <c r="A19" t="s" s="4">
        <v>201</v>
      </c>
      <c r="B19" t="s" s="4">
        <v>4135</v>
      </c>
      <c r="C19" t="s" s="4">
        <v>4118</v>
      </c>
      <c r="D19" t="s" s="4">
        <v>4119</v>
      </c>
      <c r="E19" t="s" s="4">
        <v>4119</v>
      </c>
      <c r="F19" t="s" s="4">
        <v>95</v>
      </c>
      <c r="G19" t="s" s="4">
        <v>4120</v>
      </c>
    </row>
    <row r="20" ht="45.0" customHeight="true">
      <c r="A20" t="s" s="4">
        <v>206</v>
      </c>
      <c r="B20" t="s" s="4">
        <v>4136</v>
      </c>
      <c r="C20" t="s" s="4">
        <v>4118</v>
      </c>
      <c r="D20" t="s" s="4">
        <v>4119</v>
      </c>
      <c r="E20" t="s" s="4">
        <v>4119</v>
      </c>
      <c r="F20" t="s" s="4">
        <v>95</v>
      </c>
      <c r="G20" t="s" s="4">
        <v>4120</v>
      </c>
    </row>
    <row r="21" ht="45.0" customHeight="true">
      <c r="A21" t="s" s="4">
        <v>210</v>
      </c>
      <c r="B21" t="s" s="4">
        <v>4137</v>
      </c>
      <c r="C21" t="s" s="4">
        <v>4118</v>
      </c>
      <c r="D21" t="s" s="4">
        <v>4119</v>
      </c>
      <c r="E21" t="s" s="4">
        <v>4119</v>
      </c>
      <c r="F21" t="s" s="4">
        <v>95</v>
      </c>
      <c r="G21" t="s" s="4">
        <v>4120</v>
      </c>
    </row>
    <row r="22" ht="45.0" customHeight="true">
      <c r="A22" t="s" s="4">
        <v>214</v>
      </c>
      <c r="B22" t="s" s="4">
        <v>4138</v>
      </c>
      <c r="C22" t="s" s="4">
        <v>4118</v>
      </c>
      <c r="D22" t="s" s="4">
        <v>4119</v>
      </c>
      <c r="E22" t="s" s="4">
        <v>4119</v>
      </c>
      <c r="F22" t="s" s="4">
        <v>95</v>
      </c>
      <c r="G22" t="s" s="4">
        <v>4120</v>
      </c>
    </row>
    <row r="23" ht="45.0" customHeight="true">
      <c r="A23" t="s" s="4">
        <v>218</v>
      </c>
      <c r="B23" t="s" s="4">
        <v>4139</v>
      </c>
      <c r="C23" t="s" s="4">
        <v>4118</v>
      </c>
      <c r="D23" t="s" s="4">
        <v>4119</v>
      </c>
      <c r="E23" t="s" s="4">
        <v>4119</v>
      </c>
      <c r="F23" t="s" s="4">
        <v>95</v>
      </c>
      <c r="G23" t="s" s="4">
        <v>4120</v>
      </c>
    </row>
    <row r="24" ht="45.0" customHeight="true">
      <c r="A24" t="s" s="4">
        <v>226</v>
      </c>
      <c r="B24" t="s" s="4">
        <v>4140</v>
      </c>
      <c r="C24" t="s" s="4">
        <v>4118</v>
      </c>
      <c r="D24" t="s" s="4">
        <v>4119</v>
      </c>
      <c r="E24" t="s" s="4">
        <v>4119</v>
      </c>
      <c r="F24" t="s" s="4">
        <v>95</v>
      </c>
      <c r="G24" t="s" s="4">
        <v>4120</v>
      </c>
    </row>
    <row r="25" ht="45.0" customHeight="true">
      <c r="A25" t="s" s="4">
        <v>233</v>
      </c>
      <c r="B25" t="s" s="4">
        <v>4141</v>
      </c>
      <c r="C25" t="s" s="4">
        <v>4118</v>
      </c>
      <c r="D25" t="s" s="4">
        <v>4119</v>
      </c>
      <c r="E25" t="s" s="4">
        <v>4119</v>
      </c>
      <c r="F25" t="s" s="4">
        <v>95</v>
      </c>
      <c r="G25" t="s" s="4">
        <v>4120</v>
      </c>
    </row>
    <row r="26" ht="45.0" customHeight="true">
      <c r="A26" t="s" s="4">
        <v>241</v>
      </c>
      <c r="B26" t="s" s="4">
        <v>4142</v>
      </c>
      <c r="C26" t="s" s="4">
        <v>4118</v>
      </c>
      <c r="D26" t="s" s="4">
        <v>4119</v>
      </c>
      <c r="E26" t="s" s="4">
        <v>4119</v>
      </c>
      <c r="F26" t="s" s="4">
        <v>95</v>
      </c>
      <c r="G26" t="s" s="4">
        <v>4120</v>
      </c>
    </row>
    <row r="27" ht="45.0" customHeight="true">
      <c r="A27" t="s" s="4">
        <v>246</v>
      </c>
      <c r="B27" t="s" s="4">
        <v>4143</v>
      </c>
      <c r="C27" t="s" s="4">
        <v>4118</v>
      </c>
      <c r="D27" t="s" s="4">
        <v>4119</v>
      </c>
      <c r="E27" t="s" s="4">
        <v>4119</v>
      </c>
      <c r="F27" t="s" s="4">
        <v>95</v>
      </c>
      <c r="G27" t="s" s="4">
        <v>4120</v>
      </c>
    </row>
    <row r="28" ht="45.0" customHeight="true">
      <c r="A28" t="s" s="4">
        <v>250</v>
      </c>
      <c r="B28" t="s" s="4">
        <v>4144</v>
      </c>
      <c r="C28" t="s" s="4">
        <v>4118</v>
      </c>
      <c r="D28" t="s" s="4">
        <v>4119</v>
      </c>
      <c r="E28" t="s" s="4">
        <v>4119</v>
      </c>
      <c r="F28" t="s" s="4">
        <v>95</v>
      </c>
      <c r="G28" t="s" s="4">
        <v>4120</v>
      </c>
    </row>
    <row r="29" ht="45.0" customHeight="true">
      <c r="A29" t="s" s="4">
        <v>255</v>
      </c>
      <c r="B29" t="s" s="4">
        <v>4145</v>
      </c>
      <c r="C29" t="s" s="4">
        <v>4118</v>
      </c>
      <c r="D29" t="s" s="4">
        <v>4119</v>
      </c>
      <c r="E29" t="s" s="4">
        <v>4119</v>
      </c>
      <c r="F29" t="s" s="4">
        <v>95</v>
      </c>
      <c r="G29" t="s" s="4">
        <v>4120</v>
      </c>
    </row>
    <row r="30" ht="45.0" customHeight="true">
      <c r="A30" t="s" s="4">
        <v>258</v>
      </c>
      <c r="B30" t="s" s="4">
        <v>4146</v>
      </c>
      <c r="C30" t="s" s="4">
        <v>4118</v>
      </c>
      <c r="D30" t="s" s="4">
        <v>4119</v>
      </c>
      <c r="E30" t="s" s="4">
        <v>4119</v>
      </c>
      <c r="F30" t="s" s="4">
        <v>95</v>
      </c>
      <c r="G30" t="s" s="4">
        <v>4120</v>
      </c>
    </row>
    <row r="31" ht="45.0" customHeight="true">
      <c r="A31" t="s" s="4">
        <v>262</v>
      </c>
      <c r="B31" t="s" s="4">
        <v>4147</v>
      </c>
      <c r="C31" t="s" s="4">
        <v>4118</v>
      </c>
      <c r="D31" t="s" s="4">
        <v>4119</v>
      </c>
      <c r="E31" t="s" s="4">
        <v>4119</v>
      </c>
      <c r="F31" t="s" s="4">
        <v>95</v>
      </c>
      <c r="G31" t="s" s="4">
        <v>4120</v>
      </c>
    </row>
    <row r="32" ht="45.0" customHeight="true">
      <c r="A32" t="s" s="4">
        <v>266</v>
      </c>
      <c r="B32" t="s" s="4">
        <v>4148</v>
      </c>
      <c r="C32" t="s" s="4">
        <v>4118</v>
      </c>
      <c r="D32" t="s" s="4">
        <v>4119</v>
      </c>
      <c r="E32" t="s" s="4">
        <v>4119</v>
      </c>
      <c r="F32" t="s" s="4">
        <v>95</v>
      </c>
      <c r="G32" t="s" s="4">
        <v>4120</v>
      </c>
    </row>
    <row r="33" ht="45.0" customHeight="true">
      <c r="A33" t="s" s="4">
        <v>276</v>
      </c>
      <c r="B33" t="s" s="4">
        <v>4149</v>
      </c>
      <c r="C33" t="s" s="4">
        <v>4118</v>
      </c>
      <c r="D33" t="s" s="4">
        <v>4119</v>
      </c>
      <c r="E33" t="s" s="4">
        <v>4119</v>
      </c>
      <c r="F33" t="s" s="4">
        <v>95</v>
      </c>
      <c r="G33" t="s" s="4">
        <v>4120</v>
      </c>
    </row>
    <row r="34" ht="45.0" customHeight="true">
      <c r="A34" t="s" s="4">
        <v>285</v>
      </c>
      <c r="B34" t="s" s="4">
        <v>4150</v>
      </c>
      <c r="C34" t="s" s="4">
        <v>4118</v>
      </c>
      <c r="D34" t="s" s="4">
        <v>4119</v>
      </c>
      <c r="E34" t="s" s="4">
        <v>4119</v>
      </c>
      <c r="F34" t="s" s="4">
        <v>95</v>
      </c>
      <c r="G34" t="s" s="4">
        <v>4120</v>
      </c>
    </row>
    <row r="35" ht="45.0" customHeight="true">
      <c r="A35" t="s" s="4">
        <v>290</v>
      </c>
      <c r="B35" t="s" s="4">
        <v>4151</v>
      </c>
      <c r="C35" t="s" s="4">
        <v>4118</v>
      </c>
      <c r="D35" t="s" s="4">
        <v>4119</v>
      </c>
      <c r="E35" t="s" s="4">
        <v>4119</v>
      </c>
      <c r="F35" t="s" s="4">
        <v>95</v>
      </c>
      <c r="G35" t="s" s="4">
        <v>4120</v>
      </c>
    </row>
    <row r="36" ht="45.0" customHeight="true">
      <c r="A36" t="s" s="4">
        <v>293</v>
      </c>
      <c r="B36" t="s" s="4">
        <v>4152</v>
      </c>
      <c r="C36" t="s" s="4">
        <v>4118</v>
      </c>
      <c r="D36" t="s" s="4">
        <v>4119</v>
      </c>
      <c r="E36" t="s" s="4">
        <v>4119</v>
      </c>
      <c r="F36" t="s" s="4">
        <v>95</v>
      </c>
      <c r="G36" t="s" s="4">
        <v>4120</v>
      </c>
    </row>
    <row r="37" ht="45.0" customHeight="true">
      <c r="A37" t="s" s="4">
        <v>298</v>
      </c>
      <c r="B37" t="s" s="4">
        <v>4153</v>
      </c>
      <c r="C37" t="s" s="4">
        <v>4118</v>
      </c>
      <c r="D37" t="s" s="4">
        <v>4119</v>
      </c>
      <c r="E37" t="s" s="4">
        <v>4119</v>
      </c>
      <c r="F37" t="s" s="4">
        <v>95</v>
      </c>
      <c r="G37" t="s" s="4">
        <v>4120</v>
      </c>
    </row>
    <row r="38" ht="45.0" customHeight="true">
      <c r="A38" t="s" s="4">
        <v>301</v>
      </c>
      <c r="B38" t="s" s="4">
        <v>4154</v>
      </c>
      <c r="C38" t="s" s="4">
        <v>4118</v>
      </c>
      <c r="D38" t="s" s="4">
        <v>4119</v>
      </c>
      <c r="E38" t="s" s="4">
        <v>4119</v>
      </c>
      <c r="F38" t="s" s="4">
        <v>95</v>
      </c>
      <c r="G38" t="s" s="4">
        <v>4120</v>
      </c>
    </row>
    <row r="39" ht="45.0" customHeight="true">
      <c r="A39" t="s" s="4">
        <v>304</v>
      </c>
      <c r="B39" t="s" s="4">
        <v>4155</v>
      </c>
      <c r="C39" t="s" s="4">
        <v>4118</v>
      </c>
      <c r="D39" t="s" s="4">
        <v>4119</v>
      </c>
      <c r="E39" t="s" s="4">
        <v>4119</v>
      </c>
      <c r="F39" t="s" s="4">
        <v>95</v>
      </c>
      <c r="G39" t="s" s="4">
        <v>4120</v>
      </c>
    </row>
    <row r="40" ht="45.0" customHeight="true">
      <c r="A40" t="s" s="4">
        <v>307</v>
      </c>
      <c r="B40" t="s" s="4">
        <v>4156</v>
      </c>
      <c r="C40" t="s" s="4">
        <v>4118</v>
      </c>
      <c r="D40" t="s" s="4">
        <v>4119</v>
      </c>
      <c r="E40" t="s" s="4">
        <v>4119</v>
      </c>
      <c r="F40" t="s" s="4">
        <v>95</v>
      </c>
      <c r="G40" t="s" s="4">
        <v>4120</v>
      </c>
    </row>
    <row r="41" ht="45.0" customHeight="true">
      <c r="A41" t="s" s="4">
        <v>315</v>
      </c>
      <c r="B41" t="s" s="4">
        <v>4157</v>
      </c>
      <c r="C41" t="s" s="4">
        <v>4118</v>
      </c>
      <c r="D41" t="s" s="4">
        <v>4119</v>
      </c>
      <c r="E41" t="s" s="4">
        <v>4119</v>
      </c>
      <c r="F41" t="s" s="4">
        <v>95</v>
      </c>
      <c r="G41" t="s" s="4">
        <v>4120</v>
      </c>
    </row>
    <row r="42" ht="45.0" customHeight="true">
      <c r="A42" t="s" s="4">
        <v>319</v>
      </c>
      <c r="B42" t="s" s="4">
        <v>4158</v>
      </c>
      <c r="C42" t="s" s="4">
        <v>4118</v>
      </c>
      <c r="D42" t="s" s="4">
        <v>4119</v>
      </c>
      <c r="E42" t="s" s="4">
        <v>4119</v>
      </c>
      <c r="F42" t="s" s="4">
        <v>95</v>
      </c>
      <c r="G42" t="s" s="4">
        <v>4120</v>
      </c>
    </row>
    <row r="43" ht="45.0" customHeight="true">
      <c r="A43" t="s" s="4">
        <v>323</v>
      </c>
      <c r="B43" t="s" s="4">
        <v>4159</v>
      </c>
      <c r="C43" t="s" s="4">
        <v>4118</v>
      </c>
      <c r="D43" t="s" s="4">
        <v>4119</v>
      </c>
      <c r="E43" t="s" s="4">
        <v>4119</v>
      </c>
      <c r="F43" t="s" s="4">
        <v>95</v>
      </c>
      <c r="G43" t="s" s="4">
        <v>4120</v>
      </c>
    </row>
    <row r="44" ht="45.0" customHeight="true">
      <c r="A44" t="s" s="4">
        <v>326</v>
      </c>
      <c r="B44" t="s" s="4">
        <v>4160</v>
      </c>
      <c r="C44" t="s" s="4">
        <v>4118</v>
      </c>
      <c r="D44" t="s" s="4">
        <v>4119</v>
      </c>
      <c r="E44" t="s" s="4">
        <v>4119</v>
      </c>
      <c r="F44" t="s" s="4">
        <v>95</v>
      </c>
      <c r="G44" t="s" s="4">
        <v>4120</v>
      </c>
    </row>
    <row r="45" ht="45.0" customHeight="true">
      <c r="A45" t="s" s="4">
        <v>330</v>
      </c>
      <c r="B45" t="s" s="4">
        <v>4161</v>
      </c>
      <c r="C45" t="s" s="4">
        <v>4118</v>
      </c>
      <c r="D45" t="s" s="4">
        <v>4119</v>
      </c>
      <c r="E45" t="s" s="4">
        <v>4119</v>
      </c>
      <c r="F45" t="s" s="4">
        <v>95</v>
      </c>
      <c r="G45" t="s" s="4">
        <v>4120</v>
      </c>
    </row>
    <row r="46" ht="45.0" customHeight="true">
      <c r="A46" t="s" s="4">
        <v>334</v>
      </c>
      <c r="B46" t="s" s="4">
        <v>4162</v>
      </c>
      <c r="C46" t="s" s="4">
        <v>4118</v>
      </c>
      <c r="D46" t="s" s="4">
        <v>4119</v>
      </c>
      <c r="E46" t="s" s="4">
        <v>4119</v>
      </c>
      <c r="F46" t="s" s="4">
        <v>95</v>
      </c>
      <c r="G46" t="s" s="4">
        <v>4120</v>
      </c>
    </row>
    <row r="47" ht="45.0" customHeight="true">
      <c r="A47" t="s" s="4">
        <v>337</v>
      </c>
      <c r="B47" t="s" s="4">
        <v>4163</v>
      </c>
      <c r="C47" t="s" s="4">
        <v>4118</v>
      </c>
      <c r="D47" t="s" s="4">
        <v>4119</v>
      </c>
      <c r="E47" t="s" s="4">
        <v>4119</v>
      </c>
      <c r="F47" t="s" s="4">
        <v>95</v>
      </c>
      <c r="G47" t="s" s="4">
        <v>4120</v>
      </c>
    </row>
    <row r="48" ht="45.0" customHeight="true">
      <c r="A48" t="s" s="4">
        <v>341</v>
      </c>
      <c r="B48" t="s" s="4">
        <v>4164</v>
      </c>
      <c r="C48" t="s" s="4">
        <v>4118</v>
      </c>
      <c r="D48" t="s" s="4">
        <v>4119</v>
      </c>
      <c r="E48" t="s" s="4">
        <v>4119</v>
      </c>
      <c r="F48" t="s" s="4">
        <v>95</v>
      </c>
      <c r="G48" t="s" s="4">
        <v>4120</v>
      </c>
    </row>
    <row r="49" ht="45.0" customHeight="true">
      <c r="A49" t="s" s="4">
        <v>345</v>
      </c>
      <c r="B49" t="s" s="4">
        <v>4165</v>
      </c>
      <c r="C49" t="s" s="4">
        <v>4118</v>
      </c>
      <c r="D49" t="s" s="4">
        <v>4119</v>
      </c>
      <c r="E49" t="s" s="4">
        <v>4119</v>
      </c>
      <c r="F49" t="s" s="4">
        <v>95</v>
      </c>
      <c r="G49" t="s" s="4">
        <v>4120</v>
      </c>
    </row>
    <row r="50" ht="45.0" customHeight="true">
      <c r="A50" t="s" s="4">
        <v>349</v>
      </c>
      <c r="B50" t="s" s="4">
        <v>4166</v>
      </c>
      <c r="C50" t="s" s="4">
        <v>4118</v>
      </c>
      <c r="D50" t="s" s="4">
        <v>4119</v>
      </c>
      <c r="E50" t="s" s="4">
        <v>4119</v>
      </c>
      <c r="F50" t="s" s="4">
        <v>95</v>
      </c>
      <c r="G50" t="s" s="4">
        <v>4120</v>
      </c>
    </row>
    <row r="51" ht="45.0" customHeight="true">
      <c r="A51" t="s" s="4">
        <v>356</v>
      </c>
      <c r="B51" t="s" s="4">
        <v>4167</v>
      </c>
      <c r="C51" t="s" s="4">
        <v>4118</v>
      </c>
      <c r="D51" t="s" s="4">
        <v>4119</v>
      </c>
      <c r="E51" t="s" s="4">
        <v>4119</v>
      </c>
      <c r="F51" t="s" s="4">
        <v>95</v>
      </c>
      <c r="G51" t="s" s="4">
        <v>4120</v>
      </c>
    </row>
    <row r="52" ht="45.0" customHeight="true">
      <c r="A52" t="s" s="4">
        <v>364</v>
      </c>
      <c r="B52" t="s" s="4">
        <v>4168</v>
      </c>
      <c r="C52" t="s" s="4">
        <v>4118</v>
      </c>
      <c r="D52" t="s" s="4">
        <v>4119</v>
      </c>
      <c r="E52" t="s" s="4">
        <v>4119</v>
      </c>
      <c r="F52" t="s" s="4">
        <v>95</v>
      </c>
      <c r="G52" t="s" s="4">
        <v>4120</v>
      </c>
    </row>
    <row r="53" ht="45.0" customHeight="true">
      <c r="A53" t="s" s="4">
        <v>368</v>
      </c>
      <c r="B53" t="s" s="4">
        <v>4169</v>
      </c>
      <c r="C53" t="s" s="4">
        <v>4118</v>
      </c>
      <c r="D53" t="s" s="4">
        <v>4119</v>
      </c>
      <c r="E53" t="s" s="4">
        <v>4119</v>
      </c>
      <c r="F53" t="s" s="4">
        <v>95</v>
      </c>
      <c r="G53" t="s" s="4">
        <v>4120</v>
      </c>
    </row>
    <row r="54" ht="45.0" customHeight="true">
      <c r="A54" t="s" s="4">
        <v>372</v>
      </c>
      <c r="B54" t="s" s="4">
        <v>4170</v>
      </c>
      <c r="C54" t="s" s="4">
        <v>4118</v>
      </c>
      <c r="D54" t="s" s="4">
        <v>4119</v>
      </c>
      <c r="E54" t="s" s="4">
        <v>4119</v>
      </c>
      <c r="F54" t="s" s="4">
        <v>95</v>
      </c>
      <c r="G54" t="s" s="4">
        <v>4120</v>
      </c>
    </row>
    <row r="55" ht="45.0" customHeight="true">
      <c r="A55" t="s" s="4">
        <v>377</v>
      </c>
      <c r="B55" t="s" s="4">
        <v>4171</v>
      </c>
      <c r="C55" t="s" s="4">
        <v>4118</v>
      </c>
      <c r="D55" t="s" s="4">
        <v>4119</v>
      </c>
      <c r="E55" t="s" s="4">
        <v>4119</v>
      </c>
      <c r="F55" t="s" s="4">
        <v>95</v>
      </c>
      <c r="G55" t="s" s="4">
        <v>4120</v>
      </c>
    </row>
    <row r="56" ht="45.0" customHeight="true">
      <c r="A56" t="s" s="4">
        <v>381</v>
      </c>
      <c r="B56" t="s" s="4">
        <v>4172</v>
      </c>
      <c r="C56" t="s" s="4">
        <v>4118</v>
      </c>
      <c r="D56" t="s" s="4">
        <v>4119</v>
      </c>
      <c r="E56" t="s" s="4">
        <v>4119</v>
      </c>
      <c r="F56" t="s" s="4">
        <v>95</v>
      </c>
      <c r="G56" t="s" s="4">
        <v>4120</v>
      </c>
    </row>
    <row r="57" ht="45.0" customHeight="true">
      <c r="A57" t="s" s="4">
        <v>385</v>
      </c>
      <c r="B57" t="s" s="4">
        <v>4173</v>
      </c>
      <c r="C57" t="s" s="4">
        <v>4118</v>
      </c>
      <c r="D57" t="s" s="4">
        <v>4119</v>
      </c>
      <c r="E57" t="s" s="4">
        <v>4119</v>
      </c>
      <c r="F57" t="s" s="4">
        <v>95</v>
      </c>
      <c r="G57" t="s" s="4">
        <v>4120</v>
      </c>
    </row>
    <row r="58" ht="45.0" customHeight="true">
      <c r="A58" t="s" s="4">
        <v>395</v>
      </c>
      <c r="B58" t="s" s="4">
        <v>4174</v>
      </c>
      <c r="C58" t="s" s="4">
        <v>4118</v>
      </c>
      <c r="D58" t="s" s="4">
        <v>4119</v>
      </c>
      <c r="E58" t="s" s="4">
        <v>4119</v>
      </c>
      <c r="F58" t="s" s="4">
        <v>95</v>
      </c>
      <c r="G58" t="s" s="4">
        <v>4120</v>
      </c>
    </row>
    <row r="59" ht="45.0" customHeight="true">
      <c r="A59" t="s" s="4">
        <v>404</v>
      </c>
      <c r="B59" t="s" s="4">
        <v>4175</v>
      </c>
      <c r="C59" t="s" s="4">
        <v>4118</v>
      </c>
      <c r="D59" t="s" s="4">
        <v>4119</v>
      </c>
      <c r="E59" t="s" s="4">
        <v>4119</v>
      </c>
      <c r="F59" t="s" s="4">
        <v>95</v>
      </c>
      <c r="G59" t="s" s="4">
        <v>4120</v>
      </c>
    </row>
    <row r="60" ht="45.0" customHeight="true">
      <c r="A60" t="s" s="4">
        <v>411</v>
      </c>
      <c r="B60" t="s" s="4">
        <v>4176</v>
      </c>
      <c r="C60" t="s" s="4">
        <v>4118</v>
      </c>
      <c r="D60" t="s" s="4">
        <v>4119</v>
      </c>
      <c r="E60" t="s" s="4">
        <v>4119</v>
      </c>
      <c r="F60" t="s" s="4">
        <v>95</v>
      </c>
      <c r="G60" t="s" s="4">
        <v>4120</v>
      </c>
    </row>
    <row r="61" ht="45.0" customHeight="true">
      <c r="A61" t="s" s="4">
        <v>415</v>
      </c>
      <c r="B61" t="s" s="4">
        <v>4177</v>
      </c>
      <c r="C61" t="s" s="4">
        <v>4118</v>
      </c>
      <c r="D61" t="s" s="4">
        <v>4119</v>
      </c>
      <c r="E61" t="s" s="4">
        <v>4119</v>
      </c>
      <c r="F61" t="s" s="4">
        <v>95</v>
      </c>
      <c r="G61" t="s" s="4">
        <v>4120</v>
      </c>
    </row>
    <row r="62" ht="45.0" customHeight="true">
      <c r="A62" t="s" s="4">
        <v>419</v>
      </c>
      <c r="B62" t="s" s="4">
        <v>4178</v>
      </c>
      <c r="C62" t="s" s="4">
        <v>4118</v>
      </c>
      <c r="D62" t="s" s="4">
        <v>4119</v>
      </c>
      <c r="E62" t="s" s="4">
        <v>4119</v>
      </c>
      <c r="F62" t="s" s="4">
        <v>95</v>
      </c>
      <c r="G62" t="s" s="4">
        <v>4120</v>
      </c>
    </row>
    <row r="63" ht="45.0" customHeight="true">
      <c r="A63" t="s" s="4">
        <v>423</v>
      </c>
      <c r="B63" t="s" s="4">
        <v>4179</v>
      </c>
      <c r="C63" t="s" s="4">
        <v>4118</v>
      </c>
      <c r="D63" t="s" s="4">
        <v>4119</v>
      </c>
      <c r="E63" t="s" s="4">
        <v>4119</v>
      </c>
      <c r="F63" t="s" s="4">
        <v>95</v>
      </c>
      <c r="G63" t="s" s="4">
        <v>4120</v>
      </c>
    </row>
    <row r="64" ht="45.0" customHeight="true">
      <c r="A64" t="s" s="4">
        <v>426</v>
      </c>
      <c r="B64" t="s" s="4">
        <v>4180</v>
      </c>
      <c r="C64" t="s" s="4">
        <v>4118</v>
      </c>
      <c r="D64" t="s" s="4">
        <v>4119</v>
      </c>
      <c r="E64" t="s" s="4">
        <v>4119</v>
      </c>
      <c r="F64" t="s" s="4">
        <v>95</v>
      </c>
      <c r="G64" t="s" s="4">
        <v>4120</v>
      </c>
    </row>
    <row r="65" ht="45.0" customHeight="true">
      <c r="A65" t="s" s="4">
        <v>434</v>
      </c>
      <c r="B65" t="s" s="4">
        <v>4181</v>
      </c>
      <c r="C65" t="s" s="4">
        <v>4118</v>
      </c>
      <c r="D65" t="s" s="4">
        <v>4119</v>
      </c>
      <c r="E65" t="s" s="4">
        <v>4119</v>
      </c>
      <c r="F65" t="s" s="4">
        <v>95</v>
      </c>
      <c r="G65" t="s" s="4">
        <v>4120</v>
      </c>
    </row>
    <row r="66" ht="45.0" customHeight="true">
      <c r="A66" t="s" s="4">
        <v>438</v>
      </c>
      <c r="B66" t="s" s="4">
        <v>4182</v>
      </c>
      <c r="C66" t="s" s="4">
        <v>4118</v>
      </c>
      <c r="D66" t="s" s="4">
        <v>4119</v>
      </c>
      <c r="E66" t="s" s="4">
        <v>4119</v>
      </c>
      <c r="F66" t="s" s="4">
        <v>95</v>
      </c>
      <c r="G66" t="s" s="4">
        <v>4120</v>
      </c>
    </row>
    <row r="67" ht="45.0" customHeight="true">
      <c r="A67" t="s" s="4">
        <v>445</v>
      </c>
      <c r="B67" t="s" s="4">
        <v>4183</v>
      </c>
      <c r="C67" t="s" s="4">
        <v>4118</v>
      </c>
      <c r="D67" t="s" s="4">
        <v>4119</v>
      </c>
      <c r="E67" t="s" s="4">
        <v>4119</v>
      </c>
      <c r="F67" t="s" s="4">
        <v>95</v>
      </c>
      <c r="G67" t="s" s="4">
        <v>4120</v>
      </c>
    </row>
    <row r="68" ht="45.0" customHeight="true">
      <c r="A68" t="s" s="4">
        <v>449</v>
      </c>
      <c r="B68" t="s" s="4">
        <v>4184</v>
      </c>
      <c r="C68" t="s" s="4">
        <v>4118</v>
      </c>
      <c r="D68" t="s" s="4">
        <v>4119</v>
      </c>
      <c r="E68" t="s" s="4">
        <v>4119</v>
      </c>
      <c r="F68" t="s" s="4">
        <v>95</v>
      </c>
      <c r="G68" t="s" s="4">
        <v>4120</v>
      </c>
    </row>
    <row r="69" ht="45.0" customHeight="true">
      <c r="A69" t="s" s="4">
        <v>452</v>
      </c>
      <c r="B69" t="s" s="4">
        <v>4185</v>
      </c>
      <c r="C69" t="s" s="4">
        <v>4118</v>
      </c>
      <c r="D69" t="s" s="4">
        <v>4119</v>
      </c>
      <c r="E69" t="s" s="4">
        <v>4119</v>
      </c>
      <c r="F69" t="s" s="4">
        <v>95</v>
      </c>
      <c r="G69" t="s" s="4">
        <v>4120</v>
      </c>
    </row>
    <row r="70" ht="45.0" customHeight="true">
      <c r="A70" t="s" s="4">
        <v>456</v>
      </c>
      <c r="B70" t="s" s="4">
        <v>4186</v>
      </c>
      <c r="C70" t="s" s="4">
        <v>4118</v>
      </c>
      <c r="D70" t="s" s="4">
        <v>4119</v>
      </c>
      <c r="E70" t="s" s="4">
        <v>4119</v>
      </c>
      <c r="F70" t="s" s="4">
        <v>95</v>
      </c>
      <c r="G70" t="s" s="4">
        <v>4120</v>
      </c>
    </row>
    <row r="71" ht="45.0" customHeight="true">
      <c r="A71" t="s" s="4">
        <v>459</v>
      </c>
      <c r="B71" t="s" s="4">
        <v>4187</v>
      </c>
      <c r="C71" t="s" s="4">
        <v>4118</v>
      </c>
      <c r="D71" t="s" s="4">
        <v>4119</v>
      </c>
      <c r="E71" t="s" s="4">
        <v>4119</v>
      </c>
      <c r="F71" t="s" s="4">
        <v>95</v>
      </c>
      <c r="G71" t="s" s="4">
        <v>4120</v>
      </c>
    </row>
    <row r="72" ht="45.0" customHeight="true">
      <c r="A72" t="s" s="4">
        <v>462</v>
      </c>
      <c r="B72" t="s" s="4">
        <v>4188</v>
      </c>
      <c r="C72" t="s" s="4">
        <v>4118</v>
      </c>
      <c r="D72" t="s" s="4">
        <v>4119</v>
      </c>
      <c r="E72" t="s" s="4">
        <v>4119</v>
      </c>
      <c r="F72" t="s" s="4">
        <v>95</v>
      </c>
      <c r="G72" t="s" s="4">
        <v>4120</v>
      </c>
    </row>
    <row r="73" ht="45.0" customHeight="true">
      <c r="A73" t="s" s="4">
        <v>466</v>
      </c>
      <c r="B73" t="s" s="4">
        <v>4189</v>
      </c>
      <c r="C73" t="s" s="4">
        <v>4118</v>
      </c>
      <c r="D73" t="s" s="4">
        <v>4119</v>
      </c>
      <c r="E73" t="s" s="4">
        <v>4119</v>
      </c>
      <c r="F73" t="s" s="4">
        <v>95</v>
      </c>
      <c r="G73" t="s" s="4">
        <v>4120</v>
      </c>
    </row>
    <row r="74" ht="45.0" customHeight="true">
      <c r="A74" t="s" s="4">
        <v>469</v>
      </c>
      <c r="B74" t="s" s="4">
        <v>4190</v>
      </c>
      <c r="C74" t="s" s="4">
        <v>4118</v>
      </c>
      <c r="D74" t="s" s="4">
        <v>4119</v>
      </c>
      <c r="E74" t="s" s="4">
        <v>4119</v>
      </c>
      <c r="F74" t="s" s="4">
        <v>95</v>
      </c>
      <c r="G74" t="s" s="4">
        <v>4120</v>
      </c>
    </row>
    <row r="75" ht="45.0" customHeight="true">
      <c r="A75" t="s" s="4">
        <v>472</v>
      </c>
      <c r="B75" t="s" s="4">
        <v>4191</v>
      </c>
      <c r="C75" t="s" s="4">
        <v>4118</v>
      </c>
      <c r="D75" t="s" s="4">
        <v>4119</v>
      </c>
      <c r="E75" t="s" s="4">
        <v>4119</v>
      </c>
      <c r="F75" t="s" s="4">
        <v>95</v>
      </c>
      <c r="G75" t="s" s="4">
        <v>4120</v>
      </c>
    </row>
    <row r="76" ht="45.0" customHeight="true">
      <c r="A76" t="s" s="4">
        <v>476</v>
      </c>
      <c r="B76" t="s" s="4">
        <v>4192</v>
      </c>
      <c r="C76" t="s" s="4">
        <v>4118</v>
      </c>
      <c r="D76" t="s" s="4">
        <v>4119</v>
      </c>
      <c r="E76" t="s" s="4">
        <v>4119</v>
      </c>
      <c r="F76" t="s" s="4">
        <v>95</v>
      </c>
      <c r="G76" t="s" s="4">
        <v>4120</v>
      </c>
    </row>
    <row r="77" ht="45.0" customHeight="true">
      <c r="A77" t="s" s="4">
        <v>479</v>
      </c>
      <c r="B77" t="s" s="4">
        <v>4193</v>
      </c>
      <c r="C77" t="s" s="4">
        <v>4118</v>
      </c>
      <c r="D77" t="s" s="4">
        <v>4119</v>
      </c>
      <c r="E77" t="s" s="4">
        <v>4119</v>
      </c>
      <c r="F77" t="s" s="4">
        <v>95</v>
      </c>
      <c r="G77" t="s" s="4">
        <v>4120</v>
      </c>
    </row>
    <row r="78" ht="45.0" customHeight="true">
      <c r="A78" t="s" s="4">
        <v>482</v>
      </c>
      <c r="B78" t="s" s="4">
        <v>4194</v>
      </c>
      <c r="C78" t="s" s="4">
        <v>4118</v>
      </c>
      <c r="D78" t="s" s="4">
        <v>4119</v>
      </c>
      <c r="E78" t="s" s="4">
        <v>4119</v>
      </c>
      <c r="F78" t="s" s="4">
        <v>95</v>
      </c>
      <c r="G78" t="s" s="4">
        <v>4120</v>
      </c>
    </row>
    <row r="79" ht="45.0" customHeight="true">
      <c r="A79" t="s" s="4">
        <v>492</v>
      </c>
      <c r="B79" t="s" s="4">
        <v>4195</v>
      </c>
      <c r="C79" t="s" s="4">
        <v>4118</v>
      </c>
      <c r="D79" t="s" s="4">
        <v>4119</v>
      </c>
      <c r="E79" t="s" s="4">
        <v>4119</v>
      </c>
      <c r="F79" t="s" s="4">
        <v>95</v>
      </c>
      <c r="G79" t="s" s="4">
        <v>4120</v>
      </c>
    </row>
    <row r="80" ht="45.0" customHeight="true">
      <c r="A80" t="s" s="4">
        <v>499</v>
      </c>
      <c r="B80" t="s" s="4">
        <v>4196</v>
      </c>
      <c r="C80" t="s" s="4">
        <v>4118</v>
      </c>
      <c r="D80" t="s" s="4">
        <v>4119</v>
      </c>
      <c r="E80" t="s" s="4">
        <v>4119</v>
      </c>
      <c r="F80" t="s" s="4">
        <v>95</v>
      </c>
      <c r="G80" t="s" s="4">
        <v>4120</v>
      </c>
    </row>
    <row r="81" ht="45.0" customHeight="true">
      <c r="A81" t="s" s="4">
        <v>502</v>
      </c>
      <c r="B81" t="s" s="4">
        <v>4197</v>
      </c>
      <c r="C81" t="s" s="4">
        <v>4118</v>
      </c>
      <c r="D81" t="s" s="4">
        <v>4119</v>
      </c>
      <c r="E81" t="s" s="4">
        <v>4119</v>
      </c>
      <c r="F81" t="s" s="4">
        <v>95</v>
      </c>
      <c r="G81" t="s" s="4">
        <v>4120</v>
      </c>
    </row>
    <row r="82" ht="45.0" customHeight="true">
      <c r="A82" t="s" s="4">
        <v>507</v>
      </c>
      <c r="B82" t="s" s="4">
        <v>4198</v>
      </c>
      <c r="C82" t="s" s="4">
        <v>4118</v>
      </c>
      <c r="D82" t="s" s="4">
        <v>4119</v>
      </c>
      <c r="E82" t="s" s="4">
        <v>4119</v>
      </c>
      <c r="F82" t="s" s="4">
        <v>95</v>
      </c>
      <c r="G82" t="s" s="4">
        <v>4120</v>
      </c>
    </row>
    <row r="83" ht="45.0" customHeight="true">
      <c r="A83" t="s" s="4">
        <v>513</v>
      </c>
      <c r="B83" t="s" s="4">
        <v>4199</v>
      </c>
      <c r="C83" t="s" s="4">
        <v>4118</v>
      </c>
      <c r="D83" t="s" s="4">
        <v>4119</v>
      </c>
      <c r="E83" t="s" s="4">
        <v>4119</v>
      </c>
      <c r="F83" t="s" s="4">
        <v>95</v>
      </c>
      <c r="G83" t="s" s="4">
        <v>4120</v>
      </c>
    </row>
    <row r="84" ht="45.0" customHeight="true">
      <c r="A84" t="s" s="4">
        <v>518</v>
      </c>
      <c r="B84" t="s" s="4">
        <v>4200</v>
      </c>
      <c r="C84" t="s" s="4">
        <v>4118</v>
      </c>
      <c r="D84" t="s" s="4">
        <v>4119</v>
      </c>
      <c r="E84" t="s" s="4">
        <v>4119</v>
      </c>
      <c r="F84" t="s" s="4">
        <v>95</v>
      </c>
      <c r="G84" t="s" s="4">
        <v>4120</v>
      </c>
    </row>
    <row r="85" ht="45.0" customHeight="true">
      <c r="A85" t="s" s="4">
        <v>522</v>
      </c>
      <c r="B85" t="s" s="4">
        <v>4201</v>
      </c>
      <c r="C85" t="s" s="4">
        <v>4118</v>
      </c>
      <c r="D85" t="s" s="4">
        <v>4119</v>
      </c>
      <c r="E85" t="s" s="4">
        <v>4119</v>
      </c>
      <c r="F85" t="s" s="4">
        <v>95</v>
      </c>
      <c r="G85" t="s" s="4">
        <v>4120</v>
      </c>
    </row>
    <row r="86" ht="45.0" customHeight="true">
      <c r="A86" t="s" s="4">
        <v>526</v>
      </c>
      <c r="B86" t="s" s="4">
        <v>4202</v>
      </c>
      <c r="C86" t="s" s="4">
        <v>4118</v>
      </c>
      <c r="D86" t="s" s="4">
        <v>4119</v>
      </c>
      <c r="E86" t="s" s="4">
        <v>4119</v>
      </c>
      <c r="F86" t="s" s="4">
        <v>95</v>
      </c>
      <c r="G86" t="s" s="4">
        <v>4120</v>
      </c>
    </row>
    <row r="87" ht="45.0" customHeight="true">
      <c r="A87" t="s" s="4">
        <v>532</v>
      </c>
      <c r="B87" t="s" s="4">
        <v>4203</v>
      </c>
      <c r="C87" t="s" s="4">
        <v>4118</v>
      </c>
      <c r="D87" t="s" s="4">
        <v>4119</v>
      </c>
      <c r="E87" t="s" s="4">
        <v>4119</v>
      </c>
      <c r="F87" t="s" s="4">
        <v>95</v>
      </c>
      <c r="G87" t="s" s="4">
        <v>4120</v>
      </c>
    </row>
    <row r="88" ht="45.0" customHeight="true">
      <c r="A88" t="s" s="4">
        <v>534</v>
      </c>
      <c r="B88" t="s" s="4">
        <v>4204</v>
      </c>
      <c r="C88" t="s" s="4">
        <v>4118</v>
      </c>
      <c r="D88" t="s" s="4">
        <v>4119</v>
      </c>
      <c r="E88" t="s" s="4">
        <v>4119</v>
      </c>
      <c r="F88" t="s" s="4">
        <v>95</v>
      </c>
      <c r="G88" t="s" s="4">
        <v>4120</v>
      </c>
    </row>
    <row r="89" ht="45.0" customHeight="true">
      <c r="A89" t="s" s="4">
        <v>541</v>
      </c>
      <c r="B89" t="s" s="4">
        <v>4205</v>
      </c>
      <c r="C89" t="s" s="4">
        <v>4118</v>
      </c>
      <c r="D89" t="s" s="4">
        <v>4119</v>
      </c>
      <c r="E89" t="s" s="4">
        <v>4119</v>
      </c>
      <c r="F89" t="s" s="4">
        <v>95</v>
      </c>
      <c r="G89" t="s" s="4">
        <v>4120</v>
      </c>
    </row>
    <row r="90" ht="45.0" customHeight="true">
      <c r="A90" t="s" s="4">
        <v>546</v>
      </c>
      <c r="B90" t="s" s="4">
        <v>4206</v>
      </c>
      <c r="C90" t="s" s="4">
        <v>4118</v>
      </c>
      <c r="D90" t="s" s="4">
        <v>4119</v>
      </c>
      <c r="E90" t="s" s="4">
        <v>4119</v>
      </c>
      <c r="F90" t="s" s="4">
        <v>95</v>
      </c>
      <c r="G90" t="s" s="4">
        <v>4120</v>
      </c>
    </row>
    <row r="91" ht="45.0" customHeight="true">
      <c r="A91" t="s" s="4">
        <v>551</v>
      </c>
      <c r="B91" t="s" s="4">
        <v>4207</v>
      </c>
      <c r="C91" t="s" s="4">
        <v>4118</v>
      </c>
      <c r="D91" t="s" s="4">
        <v>4119</v>
      </c>
      <c r="E91" t="s" s="4">
        <v>4119</v>
      </c>
      <c r="F91" t="s" s="4">
        <v>95</v>
      </c>
      <c r="G91" t="s" s="4">
        <v>4120</v>
      </c>
    </row>
    <row r="92" ht="45.0" customHeight="true">
      <c r="A92" t="s" s="4">
        <v>555</v>
      </c>
      <c r="B92" t="s" s="4">
        <v>4208</v>
      </c>
      <c r="C92" t="s" s="4">
        <v>4118</v>
      </c>
      <c r="D92" t="s" s="4">
        <v>4119</v>
      </c>
      <c r="E92" t="s" s="4">
        <v>4119</v>
      </c>
      <c r="F92" t="s" s="4">
        <v>95</v>
      </c>
      <c r="G92" t="s" s="4">
        <v>4120</v>
      </c>
    </row>
    <row r="93" ht="45.0" customHeight="true">
      <c r="A93" t="s" s="4">
        <v>564</v>
      </c>
      <c r="B93" t="s" s="4">
        <v>4209</v>
      </c>
      <c r="C93" t="s" s="4">
        <v>4118</v>
      </c>
      <c r="D93" t="s" s="4">
        <v>4119</v>
      </c>
      <c r="E93" t="s" s="4">
        <v>4119</v>
      </c>
      <c r="F93" t="s" s="4">
        <v>95</v>
      </c>
      <c r="G93" t="s" s="4">
        <v>4120</v>
      </c>
    </row>
    <row r="94" ht="45.0" customHeight="true">
      <c r="A94" t="s" s="4">
        <v>570</v>
      </c>
      <c r="B94" t="s" s="4">
        <v>4210</v>
      </c>
      <c r="C94" t="s" s="4">
        <v>4118</v>
      </c>
      <c r="D94" t="s" s="4">
        <v>4119</v>
      </c>
      <c r="E94" t="s" s="4">
        <v>4119</v>
      </c>
      <c r="F94" t="s" s="4">
        <v>95</v>
      </c>
      <c r="G94" t="s" s="4">
        <v>4120</v>
      </c>
    </row>
    <row r="95" ht="45.0" customHeight="true">
      <c r="A95" t="s" s="4">
        <v>574</v>
      </c>
      <c r="B95" t="s" s="4">
        <v>4211</v>
      </c>
      <c r="C95" t="s" s="4">
        <v>4118</v>
      </c>
      <c r="D95" t="s" s="4">
        <v>4119</v>
      </c>
      <c r="E95" t="s" s="4">
        <v>4119</v>
      </c>
      <c r="F95" t="s" s="4">
        <v>95</v>
      </c>
      <c r="G95" t="s" s="4">
        <v>4120</v>
      </c>
    </row>
    <row r="96" ht="45.0" customHeight="true">
      <c r="A96" t="s" s="4">
        <v>577</v>
      </c>
      <c r="B96" t="s" s="4">
        <v>4212</v>
      </c>
      <c r="C96" t="s" s="4">
        <v>4118</v>
      </c>
      <c r="D96" t="s" s="4">
        <v>4119</v>
      </c>
      <c r="E96" t="s" s="4">
        <v>4119</v>
      </c>
      <c r="F96" t="s" s="4">
        <v>95</v>
      </c>
      <c r="G96" t="s" s="4">
        <v>4120</v>
      </c>
    </row>
    <row r="97" ht="45.0" customHeight="true">
      <c r="A97" t="s" s="4">
        <v>579</v>
      </c>
      <c r="B97" t="s" s="4">
        <v>4213</v>
      </c>
      <c r="C97" t="s" s="4">
        <v>4118</v>
      </c>
      <c r="D97" t="s" s="4">
        <v>4119</v>
      </c>
      <c r="E97" t="s" s="4">
        <v>4119</v>
      </c>
      <c r="F97" t="s" s="4">
        <v>95</v>
      </c>
      <c r="G97" t="s" s="4">
        <v>4120</v>
      </c>
    </row>
    <row r="98" ht="45.0" customHeight="true">
      <c r="A98" t="s" s="4">
        <v>583</v>
      </c>
      <c r="B98" t="s" s="4">
        <v>4214</v>
      </c>
      <c r="C98" t="s" s="4">
        <v>4118</v>
      </c>
      <c r="D98" t="s" s="4">
        <v>4119</v>
      </c>
      <c r="E98" t="s" s="4">
        <v>4119</v>
      </c>
      <c r="F98" t="s" s="4">
        <v>95</v>
      </c>
      <c r="G98" t="s" s="4">
        <v>4120</v>
      </c>
    </row>
    <row r="99" ht="45.0" customHeight="true">
      <c r="A99" t="s" s="4">
        <v>587</v>
      </c>
      <c r="B99" t="s" s="4">
        <v>4215</v>
      </c>
      <c r="C99" t="s" s="4">
        <v>4118</v>
      </c>
      <c r="D99" t="s" s="4">
        <v>4119</v>
      </c>
      <c r="E99" t="s" s="4">
        <v>4119</v>
      </c>
      <c r="F99" t="s" s="4">
        <v>95</v>
      </c>
      <c r="G99" t="s" s="4">
        <v>4120</v>
      </c>
    </row>
    <row r="100" ht="45.0" customHeight="true">
      <c r="A100" t="s" s="4">
        <v>590</v>
      </c>
      <c r="B100" t="s" s="4">
        <v>4216</v>
      </c>
      <c r="C100" t="s" s="4">
        <v>4118</v>
      </c>
      <c r="D100" t="s" s="4">
        <v>4119</v>
      </c>
      <c r="E100" t="s" s="4">
        <v>4119</v>
      </c>
      <c r="F100" t="s" s="4">
        <v>95</v>
      </c>
      <c r="G100" t="s" s="4">
        <v>4120</v>
      </c>
    </row>
    <row r="101" ht="45.0" customHeight="true">
      <c r="A101" t="s" s="4">
        <v>594</v>
      </c>
      <c r="B101" t="s" s="4">
        <v>4217</v>
      </c>
      <c r="C101" t="s" s="4">
        <v>4118</v>
      </c>
      <c r="D101" t="s" s="4">
        <v>4119</v>
      </c>
      <c r="E101" t="s" s="4">
        <v>4119</v>
      </c>
      <c r="F101" t="s" s="4">
        <v>95</v>
      </c>
      <c r="G101" t="s" s="4">
        <v>4120</v>
      </c>
    </row>
    <row r="102" ht="45.0" customHeight="true">
      <c r="A102" t="s" s="4">
        <v>597</v>
      </c>
      <c r="B102" t="s" s="4">
        <v>4218</v>
      </c>
      <c r="C102" t="s" s="4">
        <v>4118</v>
      </c>
      <c r="D102" t="s" s="4">
        <v>4119</v>
      </c>
      <c r="E102" t="s" s="4">
        <v>4119</v>
      </c>
      <c r="F102" t="s" s="4">
        <v>95</v>
      </c>
      <c r="G102" t="s" s="4">
        <v>4120</v>
      </c>
    </row>
    <row r="103" ht="45.0" customHeight="true">
      <c r="A103" t="s" s="4">
        <v>601</v>
      </c>
      <c r="B103" t="s" s="4">
        <v>4219</v>
      </c>
      <c r="C103" t="s" s="4">
        <v>4118</v>
      </c>
      <c r="D103" t="s" s="4">
        <v>4119</v>
      </c>
      <c r="E103" t="s" s="4">
        <v>4119</v>
      </c>
      <c r="F103" t="s" s="4">
        <v>95</v>
      </c>
      <c r="G103" t="s" s="4">
        <v>4120</v>
      </c>
    </row>
    <row r="104" ht="45.0" customHeight="true">
      <c r="A104" t="s" s="4">
        <v>603</v>
      </c>
      <c r="B104" t="s" s="4">
        <v>4220</v>
      </c>
      <c r="C104" t="s" s="4">
        <v>4118</v>
      </c>
      <c r="D104" t="s" s="4">
        <v>4119</v>
      </c>
      <c r="E104" t="s" s="4">
        <v>4119</v>
      </c>
      <c r="F104" t="s" s="4">
        <v>95</v>
      </c>
      <c r="G104" t="s" s="4">
        <v>4120</v>
      </c>
    </row>
    <row r="105" ht="45.0" customHeight="true">
      <c r="A105" t="s" s="4">
        <v>608</v>
      </c>
      <c r="B105" t="s" s="4">
        <v>4221</v>
      </c>
      <c r="C105" t="s" s="4">
        <v>4118</v>
      </c>
      <c r="D105" t="s" s="4">
        <v>4119</v>
      </c>
      <c r="E105" t="s" s="4">
        <v>4119</v>
      </c>
      <c r="F105" t="s" s="4">
        <v>95</v>
      </c>
      <c r="G105" t="s" s="4">
        <v>4120</v>
      </c>
    </row>
    <row r="106" ht="45.0" customHeight="true">
      <c r="A106" t="s" s="4">
        <v>612</v>
      </c>
      <c r="B106" t="s" s="4">
        <v>4222</v>
      </c>
      <c r="C106" t="s" s="4">
        <v>4118</v>
      </c>
      <c r="D106" t="s" s="4">
        <v>4119</v>
      </c>
      <c r="E106" t="s" s="4">
        <v>4119</v>
      </c>
      <c r="F106" t="s" s="4">
        <v>95</v>
      </c>
      <c r="G106" t="s" s="4">
        <v>4120</v>
      </c>
    </row>
    <row r="107" ht="45.0" customHeight="true">
      <c r="A107" t="s" s="4">
        <v>616</v>
      </c>
      <c r="B107" t="s" s="4">
        <v>4223</v>
      </c>
      <c r="C107" t="s" s="4">
        <v>4118</v>
      </c>
      <c r="D107" t="s" s="4">
        <v>4119</v>
      </c>
      <c r="E107" t="s" s="4">
        <v>4119</v>
      </c>
      <c r="F107" t="s" s="4">
        <v>95</v>
      </c>
      <c r="G107" t="s" s="4">
        <v>4120</v>
      </c>
    </row>
    <row r="108" ht="45.0" customHeight="true">
      <c r="A108" t="s" s="4">
        <v>619</v>
      </c>
      <c r="B108" t="s" s="4">
        <v>4224</v>
      </c>
      <c r="C108" t="s" s="4">
        <v>4118</v>
      </c>
      <c r="D108" t="s" s="4">
        <v>4119</v>
      </c>
      <c r="E108" t="s" s="4">
        <v>4119</v>
      </c>
      <c r="F108" t="s" s="4">
        <v>95</v>
      </c>
      <c r="G108" t="s" s="4">
        <v>4120</v>
      </c>
    </row>
    <row r="109" ht="45.0" customHeight="true">
      <c r="A109" t="s" s="4">
        <v>623</v>
      </c>
      <c r="B109" t="s" s="4">
        <v>4225</v>
      </c>
      <c r="C109" t="s" s="4">
        <v>4118</v>
      </c>
      <c r="D109" t="s" s="4">
        <v>4119</v>
      </c>
      <c r="E109" t="s" s="4">
        <v>4119</v>
      </c>
      <c r="F109" t="s" s="4">
        <v>95</v>
      </c>
      <c r="G109" t="s" s="4">
        <v>4120</v>
      </c>
    </row>
    <row r="110" ht="45.0" customHeight="true">
      <c r="A110" t="s" s="4">
        <v>626</v>
      </c>
      <c r="B110" t="s" s="4">
        <v>4226</v>
      </c>
      <c r="C110" t="s" s="4">
        <v>4118</v>
      </c>
      <c r="D110" t="s" s="4">
        <v>4119</v>
      </c>
      <c r="E110" t="s" s="4">
        <v>4119</v>
      </c>
      <c r="F110" t="s" s="4">
        <v>95</v>
      </c>
      <c r="G110" t="s" s="4">
        <v>4120</v>
      </c>
    </row>
    <row r="111" ht="45.0" customHeight="true">
      <c r="A111" t="s" s="4">
        <v>628</v>
      </c>
      <c r="B111" t="s" s="4">
        <v>4227</v>
      </c>
      <c r="C111" t="s" s="4">
        <v>4118</v>
      </c>
      <c r="D111" t="s" s="4">
        <v>4119</v>
      </c>
      <c r="E111" t="s" s="4">
        <v>4119</v>
      </c>
      <c r="F111" t="s" s="4">
        <v>95</v>
      </c>
      <c r="G111" t="s" s="4">
        <v>4120</v>
      </c>
    </row>
    <row r="112" ht="45.0" customHeight="true">
      <c r="A112" t="s" s="4">
        <v>637</v>
      </c>
      <c r="B112" t="s" s="4">
        <v>4228</v>
      </c>
      <c r="C112" t="s" s="4">
        <v>4118</v>
      </c>
      <c r="D112" t="s" s="4">
        <v>4119</v>
      </c>
      <c r="E112" t="s" s="4">
        <v>4119</v>
      </c>
      <c r="F112" t="s" s="4">
        <v>95</v>
      </c>
      <c r="G112" t="s" s="4">
        <v>4120</v>
      </c>
    </row>
    <row r="113" ht="45.0" customHeight="true">
      <c r="A113" t="s" s="4">
        <v>647</v>
      </c>
      <c r="B113" t="s" s="4">
        <v>4229</v>
      </c>
      <c r="C113" t="s" s="4">
        <v>4118</v>
      </c>
      <c r="D113" t="s" s="4">
        <v>4119</v>
      </c>
      <c r="E113" t="s" s="4">
        <v>4119</v>
      </c>
      <c r="F113" t="s" s="4">
        <v>95</v>
      </c>
      <c r="G113" t="s" s="4">
        <v>4120</v>
      </c>
    </row>
    <row r="114" ht="45.0" customHeight="true">
      <c r="A114" t="s" s="4">
        <v>650</v>
      </c>
      <c r="B114" t="s" s="4">
        <v>4230</v>
      </c>
      <c r="C114" t="s" s="4">
        <v>4118</v>
      </c>
      <c r="D114" t="s" s="4">
        <v>4119</v>
      </c>
      <c r="E114" t="s" s="4">
        <v>4119</v>
      </c>
      <c r="F114" t="s" s="4">
        <v>95</v>
      </c>
      <c r="G114" t="s" s="4">
        <v>4120</v>
      </c>
    </row>
    <row r="115" ht="45.0" customHeight="true">
      <c r="A115" t="s" s="4">
        <v>654</v>
      </c>
      <c r="B115" t="s" s="4">
        <v>4231</v>
      </c>
      <c r="C115" t="s" s="4">
        <v>4118</v>
      </c>
      <c r="D115" t="s" s="4">
        <v>4119</v>
      </c>
      <c r="E115" t="s" s="4">
        <v>4119</v>
      </c>
      <c r="F115" t="s" s="4">
        <v>95</v>
      </c>
      <c r="G115" t="s" s="4">
        <v>4120</v>
      </c>
    </row>
    <row r="116" ht="45.0" customHeight="true">
      <c r="A116" t="s" s="4">
        <v>659</v>
      </c>
      <c r="B116" t="s" s="4">
        <v>4232</v>
      </c>
      <c r="C116" t="s" s="4">
        <v>4118</v>
      </c>
      <c r="D116" t="s" s="4">
        <v>4119</v>
      </c>
      <c r="E116" t="s" s="4">
        <v>4119</v>
      </c>
      <c r="F116" t="s" s="4">
        <v>95</v>
      </c>
      <c r="G116" t="s" s="4">
        <v>4120</v>
      </c>
    </row>
    <row r="117" ht="45.0" customHeight="true">
      <c r="A117" t="s" s="4">
        <v>662</v>
      </c>
      <c r="B117" t="s" s="4">
        <v>4233</v>
      </c>
      <c r="C117" t="s" s="4">
        <v>4118</v>
      </c>
      <c r="D117" t="s" s="4">
        <v>4119</v>
      </c>
      <c r="E117" t="s" s="4">
        <v>4119</v>
      </c>
      <c r="F117" t="s" s="4">
        <v>95</v>
      </c>
      <c r="G117" t="s" s="4">
        <v>4120</v>
      </c>
    </row>
    <row r="118" ht="45.0" customHeight="true">
      <c r="A118" t="s" s="4">
        <v>666</v>
      </c>
      <c r="B118" t="s" s="4">
        <v>4234</v>
      </c>
      <c r="C118" t="s" s="4">
        <v>4118</v>
      </c>
      <c r="D118" t="s" s="4">
        <v>4119</v>
      </c>
      <c r="E118" t="s" s="4">
        <v>4119</v>
      </c>
      <c r="F118" t="s" s="4">
        <v>95</v>
      </c>
      <c r="G118" t="s" s="4">
        <v>4120</v>
      </c>
    </row>
    <row r="119" ht="45.0" customHeight="true">
      <c r="A119" t="s" s="4">
        <v>669</v>
      </c>
      <c r="B119" t="s" s="4">
        <v>4235</v>
      </c>
      <c r="C119" t="s" s="4">
        <v>4118</v>
      </c>
      <c r="D119" t="s" s="4">
        <v>4119</v>
      </c>
      <c r="E119" t="s" s="4">
        <v>4119</v>
      </c>
      <c r="F119" t="s" s="4">
        <v>95</v>
      </c>
      <c r="G119" t="s" s="4">
        <v>4120</v>
      </c>
    </row>
    <row r="120" ht="45.0" customHeight="true">
      <c r="A120" t="s" s="4">
        <v>673</v>
      </c>
      <c r="B120" t="s" s="4">
        <v>4236</v>
      </c>
      <c r="C120" t="s" s="4">
        <v>4118</v>
      </c>
      <c r="D120" t="s" s="4">
        <v>4119</v>
      </c>
      <c r="E120" t="s" s="4">
        <v>4119</v>
      </c>
      <c r="F120" t="s" s="4">
        <v>95</v>
      </c>
      <c r="G120" t="s" s="4">
        <v>4120</v>
      </c>
    </row>
    <row r="121" ht="45.0" customHeight="true">
      <c r="A121" t="s" s="4">
        <v>677</v>
      </c>
      <c r="B121" t="s" s="4">
        <v>4237</v>
      </c>
      <c r="C121" t="s" s="4">
        <v>4118</v>
      </c>
      <c r="D121" t="s" s="4">
        <v>4119</v>
      </c>
      <c r="E121" t="s" s="4">
        <v>4119</v>
      </c>
      <c r="F121" t="s" s="4">
        <v>95</v>
      </c>
      <c r="G121" t="s" s="4">
        <v>4120</v>
      </c>
    </row>
    <row r="122" ht="45.0" customHeight="true">
      <c r="A122" t="s" s="4">
        <v>682</v>
      </c>
      <c r="B122" t="s" s="4">
        <v>4238</v>
      </c>
      <c r="C122" t="s" s="4">
        <v>4118</v>
      </c>
      <c r="D122" t="s" s="4">
        <v>4119</v>
      </c>
      <c r="E122" t="s" s="4">
        <v>4119</v>
      </c>
      <c r="F122" t="s" s="4">
        <v>95</v>
      </c>
      <c r="G122" t="s" s="4">
        <v>4120</v>
      </c>
    </row>
    <row r="123" ht="45.0" customHeight="true">
      <c r="A123" t="s" s="4">
        <v>689</v>
      </c>
      <c r="B123" t="s" s="4">
        <v>4239</v>
      </c>
      <c r="C123" t="s" s="4">
        <v>4118</v>
      </c>
      <c r="D123" t="s" s="4">
        <v>4119</v>
      </c>
      <c r="E123" t="s" s="4">
        <v>4119</v>
      </c>
      <c r="F123" t="s" s="4">
        <v>95</v>
      </c>
      <c r="G123" t="s" s="4">
        <v>4120</v>
      </c>
    </row>
    <row r="124" ht="45.0" customHeight="true">
      <c r="A124" t="s" s="4">
        <v>694</v>
      </c>
      <c r="B124" t="s" s="4">
        <v>4240</v>
      </c>
      <c r="C124" t="s" s="4">
        <v>4118</v>
      </c>
      <c r="D124" t="s" s="4">
        <v>4119</v>
      </c>
      <c r="E124" t="s" s="4">
        <v>4119</v>
      </c>
      <c r="F124" t="s" s="4">
        <v>95</v>
      </c>
      <c r="G124" t="s" s="4">
        <v>4120</v>
      </c>
    </row>
    <row r="125" ht="45.0" customHeight="true">
      <c r="A125" t="s" s="4">
        <v>698</v>
      </c>
      <c r="B125" t="s" s="4">
        <v>4241</v>
      </c>
      <c r="C125" t="s" s="4">
        <v>4118</v>
      </c>
      <c r="D125" t="s" s="4">
        <v>4119</v>
      </c>
      <c r="E125" t="s" s="4">
        <v>4119</v>
      </c>
      <c r="F125" t="s" s="4">
        <v>95</v>
      </c>
      <c r="G125" t="s" s="4">
        <v>4120</v>
      </c>
    </row>
    <row r="126" ht="45.0" customHeight="true">
      <c r="A126" t="s" s="4">
        <v>707</v>
      </c>
      <c r="B126" t="s" s="4">
        <v>4242</v>
      </c>
      <c r="C126" t="s" s="4">
        <v>4118</v>
      </c>
      <c r="D126" t="s" s="4">
        <v>4119</v>
      </c>
      <c r="E126" t="s" s="4">
        <v>4119</v>
      </c>
      <c r="F126" t="s" s="4">
        <v>95</v>
      </c>
      <c r="G126" t="s" s="4">
        <v>4120</v>
      </c>
    </row>
    <row r="127" ht="45.0" customHeight="true">
      <c r="A127" t="s" s="4">
        <v>711</v>
      </c>
      <c r="B127" t="s" s="4">
        <v>4243</v>
      </c>
      <c r="C127" t="s" s="4">
        <v>4118</v>
      </c>
      <c r="D127" t="s" s="4">
        <v>4119</v>
      </c>
      <c r="E127" t="s" s="4">
        <v>4119</v>
      </c>
      <c r="F127" t="s" s="4">
        <v>95</v>
      </c>
      <c r="G127" t="s" s="4">
        <v>4120</v>
      </c>
    </row>
    <row r="128" ht="45.0" customHeight="true">
      <c r="A128" t="s" s="4">
        <v>715</v>
      </c>
      <c r="B128" t="s" s="4">
        <v>4244</v>
      </c>
      <c r="C128" t="s" s="4">
        <v>4118</v>
      </c>
      <c r="D128" t="s" s="4">
        <v>4119</v>
      </c>
      <c r="E128" t="s" s="4">
        <v>4119</v>
      </c>
      <c r="F128" t="s" s="4">
        <v>95</v>
      </c>
      <c r="G128" t="s" s="4">
        <v>4120</v>
      </c>
    </row>
    <row r="129" ht="45.0" customHeight="true">
      <c r="A129" t="s" s="4">
        <v>719</v>
      </c>
      <c r="B129" t="s" s="4">
        <v>4245</v>
      </c>
      <c r="C129" t="s" s="4">
        <v>4118</v>
      </c>
      <c r="D129" t="s" s="4">
        <v>4119</v>
      </c>
      <c r="E129" t="s" s="4">
        <v>4119</v>
      </c>
      <c r="F129" t="s" s="4">
        <v>95</v>
      </c>
      <c r="G129" t="s" s="4">
        <v>4120</v>
      </c>
    </row>
    <row r="130" ht="45.0" customHeight="true">
      <c r="A130" t="s" s="4">
        <v>722</v>
      </c>
      <c r="B130" t="s" s="4">
        <v>4246</v>
      </c>
      <c r="C130" t="s" s="4">
        <v>4118</v>
      </c>
      <c r="D130" t="s" s="4">
        <v>4119</v>
      </c>
      <c r="E130" t="s" s="4">
        <v>4119</v>
      </c>
      <c r="F130" t="s" s="4">
        <v>95</v>
      </c>
      <c r="G130" t="s" s="4">
        <v>4120</v>
      </c>
    </row>
    <row r="131" ht="45.0" customHeight="true">
      <c r="A131" t="s" s="4">
        <v>725</v>
      </c>
      <c r="B131" t="s" s="4">
        <v>4247</v>
      </c>
      <c r="C131" t="s" s="4">
        <v>4118</v>
      </c>
      <c r="D131" t="s" s="4">
        <v>4119</v>
      </c>
      <c r="E131" t="s" s="4">
        <v>4119</v>
      </c>
      <c r="F131" t="s" s="4">
        <v>95</v>
      </c>
      <c r="G131" t="s" s="4">
        <v>4120</v>
      </c>
    </row>
    <row r="132" ht="45.0" customHeight="true">
      <c r="A132" t="s" s="4">
        <v>727</v>
      </c>
      <c r="B132" t="s" s="4">
        <v>4248</v>
      </c>
      <c r="C132" t="s" s="4">
        <v>4118</v>
      </c>
      <c r="D132" t="s" s="4">
        <v>4119</v>
      </c>
      <c r="E132" t="s" s="4">
        <v>4119</v>
      </c>
      <c r="F132" t="s" s="4">
        <v>95</v>
      </c>
      <c r="G132" t="s" s="4">
        <v>4120</v>
      </c>
    </row>
    <row r="133" ht="45.0" customHeight="true">
      <c r="A133" t="s" s="4">
        <v>733</v>
      </c>
      <c r="B133" t="s" s="4">
        <v>4249</v>
      </c>
      <c r="C133" t="s" s="4">
        <v>4118</v>
      </c>
      <c r="D133" t="s" s="4">
        <v>4119</v>
      </c>
      <c r="E133" t="s" s="4">
        <v>4119</v>
      </c>
      <c r="F133" t="s" s="4">
        <v>95</v>
      </c>
      <c r="G133" t="s" s="4">
        <v>4120</v>
      </c>
    </row>
    <row r="134" ht="45.0" customHeight="true">
      <c r="A134" t="s" s="4">
        <v>736</v>
      </c>
      <c r="B134" t="s" s="4">
        <v>4250</v>
      </c>
      <c r="C134" t="s" s="4">
        <v>4118</v>
      </c>
      <c r="D134" t="s" s="4">
        <v>4119</v>
      </c>
      <c r="E134" t="s" s="4">
        <v>4119</v>
      </c>
      <c r="F134" t="s" s="4">
        <v>95</v>
      </c>
      <c r="G134" t="s" s="4">
        <v>4120</v>
      </c>
    </row>
    <row r="135" ht="45.0" customHeight="true">
      <c r="A135" t="s" s="4">
        <v>739</v>
      </c>
      <c r="B135" t="s" s="4">
        <v>4251</v>
      </c>
      <c r="C135" t="s" s="4">
        <v>4118</v>
      </c>
      <c r="D135" t="s" s="4">
        <v>4119</v>
      </c>
      <c r="E135" t="s" s="4">
        <v>4119</v>
      </c>
      <c r="F135" t="s" s="4">
        <v>95</v>
      </c>
      <c r="G135" t="s" s="4">
        <v>4120</v>
      </c>
    </row>
    <row r="136" ht="45.0" customHeight="true">
      <c r="A136" t="s" s="4">
        <v>743</v>
      </c>
      <c r="B136" t="s" s="4">
        <v>4252</v>
      </c>
      <c r="C136" t="s" s="4">
        <v>4118</v>
      </c>
      <c r="D136" t="s" s="4">
        <v>4119</v>
      </c>
      <c r="E136" t="s" s="4">
        <v>4119</v>
      </c>
      <c r="F136" t="s" s="4">
        <v>95</v>
      </c>
      <c r="G136" t="s" s="4">
        <v>4120</v>
      </c>
    </row>
    <row r="137" ht="45.0" customHeight="true">
      <c r="A137" t="s" s="4">
        <v>746</v>
      </c>
      <c r="B137" t="s" s="4">
        <v>4253</v>
      </c>
      <c r="C137" t="s" s="4">
        <v>4118</v>
      </c>
      <c r="D137" t="s" s="4">
        <v>4119</v>
      </c>
      <c r="E137" t="s" s="4">
        <v>4119</v>
      </c>
      <c r="F137" t="s" s="4">
        <v>95</v>
      </c>
      <c r="G137" t="s" s="4">
        <v>4120</v>
      </c>
    </row>
    <row r="138" ht="45.0" customHeight="true">
      <c r="A138" t="s" s="4">
        <v>749</v>
      </c>
      <c r="B138" t="s" s="4">
        <v>4254</v>
      </c>
      <c r="C138" t="s" s="4">
        <v>4118</v>
      </c>
      <c r="D138" t="s" s="4">
        <v>4119</v>
      </c>
      <c r="E138" t="s" s="4">
        <v>4119</v>
      </c>
      <c r="F138" t="s" s="4">
        <v>95</v>
      </c>
      <c r="G138" t="s" s="4">
        <v>4120</v>
      </c>
    </row>
    <row r="139" ht="45.0" customHeight="true">
      <c r="A139" t="s" s="4">
        <v>755</v>
      </c>
      <c r="B139" t="s" s="4">
        <v>4255</v>
      </c>
      <c r="C139" t="s" s="4">
        <v>4118</v>
      </c>
      <c r="D139" t="s" s="4">
        <v>4119</v>
      </c>
      <c r="E139" t="s" s="4">
        <v>4119</v>
      </c>
      <c r="F139" t="s" s="4">
        <v>95</v>
      </c>
      <c r="G139" t="s" s="4">
        <v>4120</v>
      </c>
    </row>
    <row r="140" ht="45.0" customHeight="true">
      <c r="A140" t="s" s="4">
        <v>759</v>
      </c>
      <c r="B140" t="s" s="4">
        <v>4256</v>
      </c>
      <c r="C140" t="s" s="4">
        <v>4118</v>
      </c>
      <c r="D140" t="s" s="4">
        <v>4119</v>
      </c>
      <c r="E140" t="s" s="4">
        <v>4119</v>
      </c>
      <c r="F140" t="s" s="4">
        <v>95</v>
      </c>
      <c r="G140" t="s" s="4">
        <v>4120</v>
      </c>
    </row>
    <row r="141" ht="45.0" customHeight="true">
      <c r="A141" t="s" s="4">
        <v>764</v>
      </c>
      <c r="B141" t="s" s="4">
        <v>4257</v>
      </c>
      <c r="C141" t="s" s="4">
        <v>4118</v>
      </c>
      <c r="D141" t="s" s="4">
        <v>4119</v>
      </c>
      <c r="E141" t="s" s="4">
        <v>4119</v>
      </c>
      <c r="F141" t="s" s="4">
        <v>95</v>
      </c>
      <c r="G141" t="s" s="4">
        <v>4120</v>
      </c>
    </row>
    <row r="142" ht="45.0" customHeight="true">
      <c r="A142" t="s" s="4">
        <v>768</v>
      </c>
      <c r="B142" t="s" s="4">
        <v>4258</v>
      </c>
      <c r="C142" t="s" s="4">
        <v>4118</v>
      </c>
      <c r="D142" t="s" s="4">
        <v>4119</v>
      </c>
      <c r="E142" t="s" s="4">
        <v>4119</v>
      </c>
      <c r="F142" t="s" s="4">
        <v>95</v>
      </c>
      <c r="G142" t="s" s="4">
        <v>4120</v>
      </c>
    </row>
    <row r="143" ht="45.0" customHeight="true">
      <c r="A143" t="s" s="4">
        <v>771</v>
      </c>
      <c r="B143" t="s" s="4">
        <v>4259</v>
      </c>
      <c r="C143" t="s" s="4">
        <v>4118</v>
      </c>
      <c r="D143" t="s" s="4">
        <v>4119</v>
      </c>
      <c r="E143" t="s" s="4">
        <v>4119</v>
      </c>
      <c r="F143" t="s" s="4">
        <v>95</v>
      </c>
      <c r="G143" t="s" s="4">
        <v>4120</v>
      </c>
    </row>
    <row r="144" ht="45.0" customHeight="true">
      <c r="A144" t="s" s="4">
        <v>779</v>
      </c>
      <c r="B144" t="s" s="4">
        <v>4260</v>
      </c>
      <c r="C144" t="s" s="4">
        <v>4118</v>
      </c>
      <c r="D144" t="s" s="4">
        <v>4119</v>
      </c>
      <c r="E144" t="s" s="4">
        <v>4119</v>
      </c>
      <c r="F144" t="s" s="4">
        <v>95</v>
      </c>
      <c r="G144" t="s" s="4">
        <v>4120</v>
      </c>
    </row>
    <row r="145" ht="45.0" customHeight="true">
      <c r="A145" t="s" s="4">
        <v>784</v>
      </c>
      <c r="B145" t="s" s="4">
        <v>4261</v>
      </c>
      <c r="C145" t="s" s="4">
        <v>4118</v>
      </c>
      <c r="D145" t="s" s="4">
        <v>4119</v>
      </c>
      <c r="E145" t="s" s="4">
        <v>4119</v>
      </c>
      <c r="F145" t="s" s="4">
        <v>95</v>
      </c>
      <c r="G145" t="s" s="4">
        <v>4120</v>
      </c>
    </row>
    <row r="146" ht="45.0" customHeight="true">
      <c r="A146" t="s" s="4">
        <v>788</v>
      </c>
      <c r="B146" t="s" s="4">
        <v>4262</v>
      </c>
      <c r="C146" t="s" s="4">
        <v>4118</v>
      </c>
      <c r="D146" t="s" s="4">
        <v>4119</v>
      </c>
      <c r="E146" t="s" s="4">
        <v>4119</v>
      </c>
      <c r="F146" t="s" s="4">
        <v>95</v>
      </c>
      <c r="G146" t="s" s="4">
        <v>4120</v>
      </c>
    </row>
    <row r="147" ht="45.0" customHeight="true">
      <c r="A147" t="s" s="4">
        <v>792</v>
      </c>
      <c r="B147" t="s" s="4">
        <v>4263</v>
      </c>
      <c r="C147" t="s" s="4">
        <v>4118</v>
      </c>
      <c r="D147" t="s" s="4">
        <v>4119</v>
      </c>
      <c r="E147" t="s" s="4">
        <v>4119</v>
      </c>
      <c r="F147" t="s" s="4">
        <v>95</v>
      </c>
      <c r="G147" t="s" s="4">
        <v>4120</v>
      </c>
    </row>
    <row r="148" ht="45.0" customHeight="true">
      <c r="A148" t="s" s="4">
        <v>796</v>
      </c>
      <c r="B148" t="s" s="4">
        <v>4264</v>
      </c>
      <c r="C148" t="s" s="4">
        <v>4118</v>
      </c>
      <c r="D148" t="s" s="4">
        <v>4119</v>
      </c>
      <c r="E148" t="s" s="4">
        <v>4119</v>
      </c>
      <c r="F148" t="s" s="4">
        <v>95</v>
      </c>
      <c r="G148" t="s" s="4">
        <v>4120</v>
      </c>
    </row>
    <row r="149" ht="45.0" customHeight="true">
      <c r="A149" t="s" s="4">
        <v>801</v>
      </c>
      <c r="B149" t="s" s="4">
        <v>4265</v>
      </c>
      <c r="C149" t="s" s="4">
        <v>4118</v>
      </c>
      <c r="D149" t="s" s="4">
        <v>4119</v>
      </c>
      <c r="E149" t="s" s="4">
        <v>4119</v>
      </c>
      <c r="F149" t="s" s="4">
        <v>95</v>
      </c>
      <c r="G149" t="s" s="4">
        <v>4120</v>
      </c>
    </row>
    <row r="150" ht="45.0" customHeight="true">
      <c r="A150" t="s" s="4">
        <v>806</v>
      </c>
      <c r="B150" t="s" s="4">
        <v>4266</v>
      </c>
      <c r="C150" t="s" s="4">
        <v>4118</v>
      </c>
      <c r="D150" t="s" s="4">
        <v>4119</v>
      </c>
      <c r="E150" t="s" s="4">
        <v>4119</v>
      </c>
      <c r="F150" t="s" s="4">
        <v>95</v>
      </c>
      <c r="G150" t="s" s="4">
        <v>4120</v>
      </c>
    </row>
    <row r="151" ht="45.0" customHeight="true">
      <c r="A151" t="s" s="4">
        <v>811</v>
      </c>
      <c r="B151" t="s" s="4">
        <v>4267</v>
      </c>
      <c r="C151" t="s" s="4">
        <v>4118</v>
      </c>
      <c r="D151" t="s" s="4">
        <v>4119</v>
      </c>
      <c r="E151" t="s" s="4">
        <v>4119</v>
      </c>
      <c r="F151" t="s" s="4">
        <v>95</v>
      </c>
      <c r="G151" t="s" s="4">
        <v>4120</v>
      </c>
    </row>
    <row r="152" ht="45.0" customHeight="true">
      <c r="A152" t="s" s="4">
        <v>815</v>
      </c>
      <c r="B152" t="s" s="4">
        <v>4268</v>
      </c>
      <c r="C152" t="s" s="4">
        <v>4118</v>
      </c>
      <c r="D152" t="s" s="4">
        <v>4119</v>
      </c>
      <c r="E152" t="s" s="4">
        <v>4119</v>
      </c>
      <c r="F152" t="s" s="4">
        <v>95</v>
      </c>
      <c r="G152" t="s" s="4">
        <v>4120</v>
      </c>
    </row>
    <row r="153" ht="45.0" customHeight="true">
      <c r="A153" t="s" s="4">
        <v>818</v>
      </c>
      <c r="B153" t="s" s="4">
        <v>4269</v>
      </c>
      <c r="C153" t="s" s="4">
        <v>4118</v>
      </c>
      <c r="D153" t="s" s="4">
        <v>4119</v>
      </c>
      <c r="E153" t="s" s="4">
        <v>4119</v>
      </c>
      <c r="F153" t="s" s="4">
        <v>95</v>
      </c>
      <c r="G153" t="s" s="4">
        <v>4120</v>
      </c>
    </row>
    <row r="154" ht="45.0" customHeight="true">
      <c r="A154" t="s" s="4">
        <v>823</v>
      </c>
      <c r="B154" t="s" s="4">
        <v>4270</v>
      </c>
      <c r="C154" t="s" s="4">
        <v>4118</v>
      </c>
      <c r="D154" t="s" s="4">
        <v>4119</v>
      </c>
      <c r="E154" t="s" s="4">
        <v>4119</v>
      </c>
      <c r="F154" t="s" s="4">
        <v>95</v>
      </c>
      <c r="G154" t="s" s="4">
        <v>4120</v>
      </c>
    </row>
    <row r="155" ht="45.0" customHeight="true">
      <c r="A155" t="s" s="4">
        <v>830</v>
      </c>
      <c r="B155" t="s" s="4">
        <v>4271</v>
      </c>
      <c r="C155" t="s" s="4">
        <v>4118</v>
      </c>
      <c r="D155" t="s" s="4">
        <v>4119</v>
      </c>
      <c r="E155" t="s" s="4">
        <v>4119</v>
      </c>
      <c r="F155" t="s" s="4">
        <v>95</v>
      </c>
      <c r="G155" t="s" s="4">
        <v>4120</v>
      </c>
    </row>
    <row r="156" ht="45.0" customHeight="true">
      <c r="A156" t="s" s="4">
        <v>834</v>
      </c>
      <c r="B156" t="s" s="4">
        <v>4272</v>
      </c>
      <c r="C156" t="s" s="4">
        <v>4118</v>
      </c>
      <c r="D156" t="s" s="4">
        <v>4119</v>
      </c>
      <c r="E156" t="s" s="4">
        <v>4119</v>
      </c>
      <c r="F156" t="s" s="4">
        <v>95</v>
      </c>
      <c r="G156" t="s" s="4">
        <v>4120</v>
      </c>
    </row>
    <row r="157" ht="45.0" customHeight="true">
      <c r="A157" t="s" s="4">
        <v>838</v>
      </c>
      <c r="B157" t="s" s="4">
        <v>4273</v>
      </c>
      <c r="C157" t="s" s="4">
        <v>4118</v>
      </c>
      <c r="D157" t="s" s="4">
        <v>4119</v>
      </c>
      <c r="E157" t="s" s="4">
        <v>4119</v>
      </c>
      <c r="F157" t="s" s="4">
        <v>95</v>
      </c>
      <c r="G157" t="s" s="4">
        <v>4120</v>
      </c>
    </row>
    <row r="158" ht="45.0" customHeight="true">
      <c r="A158" t="s" s="4">
        <v>844</v>
      </c>
      <c r="B158" t="s" s="4">
        <v>4274</v>
      </c>
      <c r="C158" t="s" s="4">
        <v>4118</v>
      </c>
      <c r="D158" t="s" s="4">
        <v>4119</v>
      </c>
      <c r="E158" t="s" s="4">
        <v>4119</v>
      </c>
      <c r="F158" t="s" s="4">
        <v>95</v>
      </c>
      <c r="G158" t="s" s="4">
        <v>4120</v>
      </c>
    </row>
    <row r="159" ht="45.0" customHeight="true">
      <c r="A159" t="s" s="4">
        <v>851</v>
      </c>
      <c r="B159" t="s" s="4">
        <v>4275</v>
      </c>
      <c r="C159" t="s" s="4">
        <v>4118</v>
      </c>
      <c r="D159" t="s" s="4">
        <v>4119</v>
      </c>
      <c r="E159" t="s" s="4">
        <v>4119</v>
      </c>
      <c r="F159" t="s" s="4">
        <v>95</v>
      </c>
      <c r="G159" t="s" s="4">
        <v>4120</v>
      </c>
    </row>
    <row r="160" ht="45.0" customHeight="true">
      <c r="A160" t="s" s="4">
        <v>856</v>
      </c>
      <c r="B160" t="s" s="4">
        <v>4276</v>
      </c>
      <c r="C160" t="s" s="4">
        <v>4118</v>
      </c>
      <c r="D160" t="s" s="4">
        <v>4119</v>
      </c>
      <c r="E160" t="s" s="4">
        <v>4119</v>
      </c>
      <c r="F160" t="s" s="4">
        <v>95</v>
      </c>
      <c r="G160" t="s" s="4">
        <v>4120</v>
      </c>
    </row>
    <row r="161" ht="45.0" customHeight="true">
      <c r="A161" t="s" s="4">
        <v>859</v>
      </c>
      <c r="B161" t="s" s="4">
        <v>4277</v>
      </c>
      <c r="C161" t="s" s="4">
        <v>4118</v>
      </c>
      <c r="D161" t="s" s="4">
        <v>4119</v>
      </c>
      <c r="E161" t="s" s="4">
        <v>4119</v>
      </c>
      <c r="F161" t="s" s="4">
        <v>95</v>
      </c>
      <c r="G161" t="s" s="4">
        <v>4120</v>
      </c>
    </row>
    <row r="162" ht="45.0" customHeight="true">
      <c r="A162" t="s" s="4">
        <v>865</v>
      </c>
      <c r="B162" t="s" s="4">
        <v>4278</v>
      </c>
      <c r="C162" t="s" s="4">
        <v>4118</v>
      </c>
      <c r="D162" t="s" s="4">
        <v>4119</v>
      </c>
      <c r="E162" t="s" s="4">
        <v>4119</v>
      </c>
      <c r="F162" t="s" s="4">
        <v>95</v>
      </c>
      <c r="G162" t="s" s="4">
        <v>4120</v>
      </c>
    </row>
    <row r="163" ht="45.0" customHeight="true">
      <c r="A163" t="s" s="4">
        <v>870</v>
      </c>
      <c r="B163" t="s" s="4">
        <v>4279</v>
      </c>
      <c r="C163" t="s" s="4">
        <v>4118</v>
      </c>
      <c r="D163" t="s" s="4">
        <v>4119</v>
      </c>
      <c r="E163" t="s" s="4">
        <v>4119</v>
      </c>
      <c r="F163" t="s" s="4">
        <v>95</v>
      </c>
      <c r="G163" t="s" s="4">
        <v>4120</v>
      </c>
    </row>
    <row r="164" ht="45.0" customHeight="true">
      <c r="A164" t="s" s="4">
        <v>875</v>
      </c>
      <c r="B164" t="s" s="4">
        <v>4280</v>
      </c>
      <c r="C164" t="s" s="4">
        <v>4118</v>
      </c>
      <c r="D164" t="s" s="4">
        <v>4119</v>
      </c>
      <c r="E164" t="s" s="4">
        <v>4119</v>
      </c>
      <c r="F164" t="s" s="4">
        <v>95</v>
      </c>
      <c r="G164" t="s" s="4">
        <v>4120</v>
      </c>
    </row>
    <row r="165" ht="45.0" customHeight="true">
      <c r="A165" t="s" s="4">
        <v>877</v>
      </c>
      <c r="B165" t="s" s="4">
        <v>4281</v>
      </c>
      <c r="C165" t="s" s="4">
        <v>4118</v>
      </c>
      <c r="D165" t="s" s="4">
        <v>4119</v>
      </c>
      <c r="E165" t="s" s="4">
        <v>4119</v>
      </c>
      <c r="F165" t="s" s="4">
        <v>95</v>
      </c>
      <c r="G165" t="s" s="4">
        <v>4120</v>
      </c>
    </row>
    <row r="166" ht="45.0" customHeight="true">
      <c r="A166" t="s" s="4">
        <v>883</v>
      </c>
      <c r="B166" t="s" s="4">
        <v>4282</v>
      </c>
      <c r="C166" t="s" s="4">
        <v>4118</v>
      </c>
      <c r="D166" t="s" s="4">
        <v>4119</v>
      </c>
      <c r="E166" t="s" s="4">
        <v>4119</v>
      </c>
      <c r="F166" t="s" s="4">
        <v>95</v>
      </c>
      <c r="G166" t="s" s="4">
        <v>4120</v>
      </c>
    </row>
    <row r="167" ht="45.0" customHeight="true">
      <c r="A167" t="s" s="4">
        <v>886</v>
      </c>
      <c r="B167" t="s" s="4">
        <v>4283</v>
      </c>
      <c r="C167" t="s" s="4">
        <v>4118</v>
      </c>
      <c r="D167" t="s" s="4">
        <v>4119</v>
      </c>
      <c r="E167" t="s" s="4">
        <v>4119</v>
      </c>
      <c r="F167" t="s" s="4">
        <v>95</v>
      </c>
      <c r="G167" t="s" s="4">
        <v>4120</v>
      </c>
    </row>
    <row r="168" ht="45.0" customHeight="true">
      <c r="A168" t="s" s="4">
        <v>891</v>
      </c>
      <c r="B168" t="s" s="4">
        <v>4284</v>
      </c>
      <c r="C168" t="s" s="4">
        <v>4118</v>
      </c>
      <c r="D168" t="s" s="4">
        <v>4119</v>
      </c>
      <c r="E168" t="s" s="4">
        <v>4119</v>
      </c>
      <c r="F168" t="s" s="4">
        <v>95</v>
      </c>
      <c r="G168" t="s" s="4">
        <v>4120</v>
      </c>
    </row>
    <row r="169" ht="45.0" customHeight="true">
      <c r="A169" t="s" s="4">
        <v>894</v>
      </c>
      <c r="B169" t="s" s="4">
        <v>4285</v>
      </c>
      <c r="C169" t="s" s="4">
        <v>4118</v>
      </c>
      <c r="D169" t="s" s="4">
        <v>4119</v>
      </c>
      <c r="E169" t="s" s="4">
        <v>4119</v>
      </c>
      <c r="F169" t="s" s="4">
        <v>95</v>
      </c>
      <c r="G169" t="s" s="4">
        <v>4120</v>
      </c>
    </row>
    <row r="170" ht="45.0" customHeight="true">
      <c r="A170" t="s" s="4">
        <v>898</v>
      </c>
      <c r="B170" t="s" s="4">
        <v>4286</v>
      </c>
      <c r="C170" t="s" s="4">
        <v>4118</v>
      </c>
      <c r="D170" t="s" s="4">
        <v>4119</v>
      </c>
      <c r="E170" t="s" s="4">
        <v>4119</v>
      </c>
      <c r="F170" t="s" s="4">
        <v>95</v>
      </c>
      <c r="G170" t="s" s="4">
        <v>4120</v>
      </c>
    </row>
    <row r="171" ht="45.0" customHeight="true">
      <c r="A171" t="s" s="4">
        <v>907</v>
      </c>
      <c r="B171" t="s" s="4">
        <v>4287</v>
      </c>
      <c r="C171" t="s" s="4">
        <v>4118</v>
      </c>
      <c r="D171" t="s" s="4">
        <v>4119</v>
      </c>
      <c r="E171" t="s" s="4">
        <v>4119</v>
      </c>
      <c r="F171" t="s" s="4">
        <v>95</v>
      </c>
      <c r="G171" t="s" s="4">
        <v>4120</v>
      </c>
    </row>
    <row r="172" ht="45.0" customHeight="true">
      <c r="A172" t="s" s="4">
        <v>910</v>
      </c>
      <c r="B172" t="s" s="4">
        <v>4288</v>
      </c>
      <c r="C172" t="s" s="4">
        <v>4118</v>
      </c>
      <c r="D172" t="s" s="4">
        <v>4119</v>
      </c>
      <c r="E172" t="s" s="4">
        <v>4119</v>
      </c>
      <c r="F172" t="s" s="4">
        <v>95</v>
      </c>
      <c r="G172" t="s" s="4">
        <v>4120</v>
      </c>
    </row>
    <row r="173" ht="45.0" customHeight="true">
      <c r="A173" t="s" s="4">
        <v>916</v>
      </c>
      <c r="B173" t="s" s="4">
        <v>4289</v>
      </c>
      <c r="C173" t="s" s="4">
        <v>4118</v>
      </c>
      <c r="D173" t="s" s="4">
        <v>4119</v>
      </c>
      <c r="E173" t="s" s="4">
        <v>4119</v>
      </c>
      <c r="F173" t="s" s="4">
        <v>95</v>
      </c>
      <c r="G173" t="s" s="4">
        <v>4120</v>
      </c>
    </row>
    <row r="174" ht="45.0" customHeight="true">
      <c r="A174" t="s" s="4">
        <v>919</v>
      </c>
      <c r="B174" t="s" s="4">
        <v>4290</v>
      </c>
      <c r="C174" t="s" s="4">
        <v>4118</v>
      </c>
      <c r="D174" t="s" s="4">
        <v>4119</v>
      </c>
      <c r="E174" t="s" s="4">
        <v>4119</v>
      </c>
      <c r="F174" t="s" s="4">
        <v>95</v>
      </c>
      <c r="G174" t="s" s="4">
        <v>4120</v>
      </c>
    </row>
    <row r="175" ht="45.0" customHeight="true">
      <c r="A175" t="s" s="4">
        <v>922</v>
      </c>
      <c r="B175" t="s" s="4">
        <v>4291</v>
      </c>
      <c r="C175" t="s" s="4">
        <v>4118</v>
      </c>
      <c r="D175" t="s" s="4">
        <v>4119</v>
      </c>
      <c r="E175" t="s" s="4">
        <v>4119</v>
      </c>
      <c r="F175" t="s" s="4">
        <v>95</v>
      </c>
      <c r="G175" t="s" s="4">
        <v>4120</v>
      </c>
    </row>
    <row r="176" ht="45.0" customHeight="true">
      <c r="A176" t="s" s="4">
        <v>927</v>
      </c>
      <c r="B176" t="s" s="4">
        <v>4292</v>
      </c>
      <c r="C176" t="s" s="4">
        <v>4118</v>
      </c>
      <c r="D176" t="s" s="4">
        <v>4119</v>
      </c>
      <c r="E176" t="s" s="4">
        <v>4119</v>
      </c>
      <c r="F176" t="s" s="4">
        <v>95</v>
      </c>
      <c r="G176" t="s" s="4">
        <v>4120</v>
      </c>
    </row>
    <row r="177" ht="45.0" customHeight="true">
      <c r="A177" t="s" s="4">
        <v>932</v>
      </c>
      <c r="B177" t="s" s="4">
        <v>4293</v>
      </c>
      <c r="C177" t="s" s="4">
        <v>4118</v>
      </c>
      <c r="D177" t="s" s="4">
        <v>4119</v>
      </c>
      <c r="E177" t="s" s="4">
        <v>4119</v>
      </c>
      <c r="F177" t="s" s="4">
        <v>95</v>
      </c>
      <c r="G177" t="s" s="4">
        <v>4120</v>
      </c>
    </row>
    <row r="178" ht="45.0" customHeight="true">
      <c r="A178" t="s" s="4">
        <v>938</v>
      </c>
      <c r="B178" t="s" s="4">
        <v>4294</v>
      </c>
      <c r="C178" t="s" s="4">
        <v>4118</v>
      </c>
      <c r="D178" t="s" s="4">
        <v>4119</v>
      </c>
      <c r="E178" t="s" s="4">
        <v>4119</v>
      </c>
      <c r="F178" t="s" s="4">
        <v>95</v>
      </c>
      <c r="G178" t="s" s="4">
        <v>4120</v>
      </c>
    </row>
    <row r="179" ht="45.0" customHeight="true">
      <c r="A179" t="s" s="4">
        <v>942</v>
      </c>
      <c r="B179" t="s" s="4">
        <v>4295</v>
      </c>
      <c r="C179" t="s" s="4">
        <v>4118</v>
      </c>
      <c r="D179" t="s" s="4">
        <v>4119</v>
      </c>
      <c r="E179" t="s" s="4">
        <v>4119</v>
      </c>
      <c r="F179" t="s" s="4">
        <v>95</v>
      </c>
      <c r="G179" t="s" s="4">
        <v>4120</v>
      </c>
    </row>
    <row r="180" ht="45.0" customHeight="true">
      <c r="A180" t="s" s="4">
        <v>946</v>
      </c>
      <c r="B180" t="s" s="4">
        <v>4296</v>
      </c>
      <c r="C180" t="s" s="4">
        <v>4118</v>
      </c>
      <c r="D180" t="s" s="4">
        <v>4119</v>
      </c>
      <c r="E180" t="s" s="4">
        <v>4119</v>
      </c>
      <c r="F180" t="s" s="4">
        <v>95</v>
      </c>
      <c r="G180" t="s" s="4">
        <v>4120</v>
      </c>
    </row>
    <row r="181" ht="45.0" customHeight="true">
      <c r="A181" t="s" s="4">
        <v>950</v>
      </c>
      <c r="B181" t="s" s="4">
        <v>4297</v>
      </c>
      <c r="C181" t="s" s="4">
        <v>4118</v>
      </c>
      <c r="D181" t="s" s="4">
        <v>4119</v>
      </c>
      <c r="E181" t="s" s="4">
        <v>4119</v>
      </c>
      <c r="F181" t="s" s="4">
        <v>95</v>
      </c>
      <c r="G181" t="s" s="4">
        <v>4120</v>
      </c>
    </row>
    <row r="182" ht="45.0" customHeight="true">
      <c r="A182" t="s" s="4">
        <v>955</v>
      </c>
      <c r="B182" t="s" s="4">
        <v>4298</v>
      </c>
      <c r="C182" t="s" s="4">
        <v>4118</v>
      </c>
      <c r="D182" t="s" s="4">
        <v>4119</v>
      </c>
      <c r="E182" t="s" s="4">
        <v>4119</v>
      </c>
      <c r="F182" t="s" s="4">
        <v>95</v>
      </c>
      <c r="G182" t="s" s="4">
        <v>4120</v>
      </c>
    </row>
    <row r="183" ht="45.0" customHeight="true">
      <c r="A183" t="s" s="4">
        <v>959</v>
      </c>
      <c r="B183" t="s" s="4">
        <v>4299</v>
      </c>
      <c r="C183" t="s" s="4">
        <v>4118</v>
      </c>
      <c r="D183" t="s" s="4">
        <v>4119</v>
      </c>
      <c r="E183" t="s" s="4">
        <v>4119</v>
      </c>
      <c r="F183" t="s" s="4">
        <v>95</v>
      </c>
      <c r="G183" t="s" s="4">
        <v>4120</v>
      </c>
    </row>
    <row r="184" ht="45.0" customHeight="true">
      <c r="A184" t="s" s="4">
        <v>964</v>
      </c>
      <c r="B184" t="s" s="4">
        <v>4300</v>
      </c>
      <c r="C184" t="s" s="4">
        <v>4118</v>
      </c>
      <c r="D184" t="s" s="4">
        <v>4119</v>
      </c>
      <c r="E184" t="s" s="4">
        <v>4119</v>
      </c>
      <c r="F184" t="s" s="4">
        <v>95</v>
      </c>
      <c r="G184" t="s" s="4">
        <v>4120</v>
      </c>
    </row>
    <row r="185" ht="45.0" customHeight="true">
      <c r="A185" t="s" s="4">
        <v>968</v>
      </c>
      <c r="B185" t="s" s="4">
        <v>4301</v>
      </c>
      <c r="C185" t="s" s="4">
        <v>4118</v>
      </c>
      <c r="D185" t="s" s="4">
        <v>4119</v>
      </c>
      <c r="E185" t="s" s="4">
        <v>4119</v>
      </c>
      <c r="F185" t="s" s="4">
        <v>95</v>
      </c>
      <c r="G185" t="s" s="4">
        <v>4120</v>
      </c>
    </row>
    <row r="186" ht="45.0" customHeight="true">
      <c r="A186" t="s" s="4">
        <v>974</v>
      </c>
      <c r="B186" t="s" s="4">
        <v>4302</v>
      </c>
      <c r="C186" t="s" s="4">
        <v>4118</v>
      </c>
      <c r="D186" t="s" s="4">
        <v>4119</v>
      </c>
      <c r="E186" t="s" s="4">
        <v>4119</v>
      </c>
      <c r="F186" t="s" s="4">
        <v>95</v>
      </c>
      <c r="G186" t="s" s="4">
        <v>4120</v>
      </c>
    </row>
    <row r="187" ht="45.0" customHeight="true">
      <c r="A187" t="s" s="4">
        <v>977</v>
      </c>
      <c r="B187" t="s" s="4">
        <v>4303</v>
      </c>
      <c r="C187" t="s" s="4">
        <v>4118</v>
      </c>
      <c r="D187" t="s" s="4">
        <v>4119</v>
      </c>
      <c r="E187" t="s" s="4">
        <v>4119</v>
      </c>
      <c r="F187" t="s" s="4">
        <v>95</v>
      </c>
      <c r="G187" t="s" s="4">
        <v>4120</v>
      </c>
    </row>
    <row r="188" ht="45.0" customHeight="true">
      <c r="A188" t="s" s="4">
        <v>981</v>
      </c>
      <c r="B188" t="s" s="4">
        <v>4304</v>
      </c>
      <c r="C188" t="s" s="4">
        <v>4118</v>
      </c>
      <c r="D188" t="s" s="4">
        <v>4119</v>
      </c>
      <c r="E188" t="s" s="4">
        <v>4119</v>
      </c>
      <c r="F188" t="s" s="4">
        <v>95</v>
      </c>
      <c r="G188" t="s" s="4">
        <v>4120</v>
      </c>
    </row>
    <row r="189" ht="45.0" customHeight="true">
      <c r="A189" t="s" s="4">
        <v>985</v>
      </c>
      <c r="B189" t="s" s="4">
        <v>4305</v>
      </c>
      <c r="C189" t="s" s="4">
        <v>4118</v>
      </c>
      <c r="D189" t="s" s="4">
        <v>4119</v>
      </c>
      <c r="E189" t="s" s="4">
        <v>4119</v>
      </c>
      <c r="F189" t="s" s="4">
        <v>95</v>
      </c>
      <c r="G189" t="s" s="4">
        <v>4120</v>
      </c>
    </row>
    <row r="190" ht="45.0" customHeight="true">
      <c r="A190" t="s" s="4">
        <v>990</v>
      </c>
      <c r="B190" t="s" s="4">
        <v>4306</v>
      </c>
      <c r="C190" t="s" s="4">
        <v>4118</v>
      </c>
      <c r="D190" t="s" s="4">
        <v>4119</v>
      </c>
      <c r="E190" t="s" s="4">
        <v>4119</v>
      </c>
      <c r="F190" t="s" s="4">
        <v>95</v>
      </c>
      <c r="G190" t="s" s="4">
        <v>4120</v>
      </c>
    </row>
    <row r="191" ht="45.0" customHeight="true">
      <c r="A191" t="s" s="4">
        <v>994</v>
      </c>
      <c r="B191" t="s" s="4">
        <v>4307</v>
      </c>
      <c r="C191" t="s" s="4">
        <v>4118</v>
      </c>
      <c r="D191" t="s" s="4">
        <v>4119</v>
      </c>
      <c r="E191" t="s" s="4">
        <v>4119</v>
      </c>
      <c r="F191" t="s" s="4">
        <v>95</v>
      </c>
      <c r="G191" t="s" s="4">
        <v>4120</v>
      </c>
    </row>
    <row r="192" ht="45.0" customHeight="true">
      <c r="A192" t="s" s="4">
        <v>999</v>
      </c>
      <c r="B192" t="s" s="4">
        <v>4308</v>
      </c>
      <c r="C192" t="s" s="4">
        <v>4118</v>
      </c>
      <c r="D192" t="s" s="4">
        <v>4119</v>
      </c>
      <c r="E192" t="s" s="4">
        <v>4119</v>
      </c>
      <c r="F192" t="s" s="4">
        <v>95</v>
      </c>
      <c r="G192" t="s" s="4">
        <v>4120</v>
      </c>
    </row>
    <row r="193" ht="45.0" customHeight="true">
      <c r="A193" t="s" s="4">
        <v>1003</v>
      </c>
      <c r="B193" t="s" s="4">
        <v>4309</v>
      </c>
      <c r="C193" t="s" s="4">
        <v>4118</v>
      </c>
      <c r="D193" t="s" s="4">
        <v>4119</v>
      </c>
      <c r="E193" t="s" s="4">
        <v>4119</v>
      </c>
      <c r="F193" t="s" s="4">
        <v>95</v>
      </c>
      <c r="G193" t="s" s="4">
        <v>4120</v>
      </c>
    </row>
    <row r="194" ht="45.0" customHeight="true">
      <c r="A194" t="s" s="4">
        <v>1006</v>
      </c>
      <c r="B194" t="s" s="4">
        <v>4310</v>
      </c>
      <c r="C194" t="s" s="4">
        <v>4118</v>
      </c>
      <c r="D194" t="s" s="4">
        <v>4119</v>
      </c>
      <c r="E194" t="s" s="4">
        <v>4119</v>
      </c>
      <c r="F194" t="s" s="4">
        <v>95</v>
      </c>
      <c r="G194" t="s" s="4">
        <v>4120</v>
      </c>
    </row>
    <row r="195" ht="45.0" customHeight="true">
      <c r="A195" t="s" s="4">
        <v>1008</v>
      </c>
      <c r="B195" t="s" s="4">
        <v>4311</v>
      </c>
      <c r="C195" t="s" s="4">
        <v>4118</v>
      </c>
      <c r="D195" t="s" s="4">
        <v>4119</v>
      </c>
      <c r="E195" t="s" s="4">
        <v>4119</v>
      </c>
      <c r="F195" t="s" s="4">
        <v>95</v>
      </c>
      <c r="G195" t="s" s="4">
        <v>4120</v>
      </c>
    </row>
    <row r="196" ht="45.0" customHeight="true">
      <c r="A196" t="s" s="4">
        <v>1011</v>
      </c>
      <c r="B196" t="s" s="4">
        <v>4312</v>
      </c>
      <c r="C196" t="s" s="4">
        <v>4118</v>
      </c>
      <c r="D196" t="s" s="4">
        <v>4119</v>
      </c>
      <c r="E196" t="s" s="4">
        <v>4119</v>
      </c>
      <c r="F196" t="s" s="4">
        <v>95</v>
      </c>
      <c r="G196" t="s" s="4">
        <v>4120</v>
      </c>
    </row>
    <row r="197" ht="45.0" customHeight="true">
      <c r="A197" t="s" s="4">
        <v>1015</v>
      </c>
      <c r="B197" t="s" s="4">
        <v>4313</v>
      </c>
      <c r="C197" t="s" s="4">
        <v>4118</v>
      </c>
      <c r="D197" t="s" s="4">
        <v>4119</v>
      </c>
      <c r="E197" t="s" s="4">
        <v>4119</v>
      </c>
      <c r="F197" t="s" s="4">
        <v>95</v>
      </c>
      <c r="G197" t="s" s="4">
        <v>4120</v>
      </c>
    </row>
    <row r="198" ht="45.0" customHeight="true">
      <c r="A198" t="s" s="4">
        <v>1020</v>
      </c>
      <c r="B198" t="s" s="4">
        <v>4314</v>
      </c>
      <c r="C198" t="s" s="4">
        <v>4118</v>
      </c>
      <c r="D198" t="s" s="4">
        <v>4119</v>
      </c>
      <c r="E198" t="s" s="4">
        <v>4119</v>
      </c>
      <c r="F198" t="s" s="4">
        <v>95</v>
      </c>
      <c r="G198" t="s" s="4">
        <v>4120</v>
      </c>
    </row>
    <row r="199" ht="45.0" customHeight="true">
      <c r="A199" t="s" s="4">
        <v>1023</v>
      </c>
      <c r="B199" t="s" s="4">
        <v>4315</v>
      </c>
      <c r="C199" t="s" s="4">
        <v>4118</v>
      </c>
      <c r="D199" t="s" s="4">
        <v>4119</v>
      </c>
      <c r="E199" t="s" s="4">
        <v>4119</v>
      </c>
      <c r="F199" t="s" s="4">
        <v>95</v>
      </c>
      <c r="G199" t="s" s="4">
        <v>4120</v>
      </c>
    </row>
    <row r="200" ht="45.0" customHeight="true">
      <c r="A200" t="s" s="4">
        <v>1027</v>
      </c>
      <c r="B200" t="s" s="4">
        <v>4316</v>
      </c>
      <c r="C200" t="s" s="4">
        <v>4118</v>
      </c>
      <c r="D200" t="s" s="4">
        <v>4119</v>
      </c>
      <c r="E200" t="s" s="4">
        <v>4119</v>
      </c>
      <c r="F200" t="s" s="4">
        <v>95</v>
      </c>
      <c r="G200" t="s" s="4">
        <v>4120</v>
      </c>
    </row>
    <row r="201" ht="45.0" customHeight="true">
      <c r="A201" t="s" s="4">
        <v>1031</v>
      </c>
      <c r="B201" t="s" s="4">
        <v>4317</v>
      </c>
      <c r="C201" t="s" s="4">
        <v>4118</v>
      </c>
      <c r="D201" t="s" s="4">
        <v>4119</v>
      </c>
      <c r="E201" t="s" s="4">
        <v>4119</v>
      </c>
      <c r="F201" t="s" s="4">
        <v>95</v>
      </c>
      <c r="G201" t="s" s="4">
        <v>4120</v>
      </c>
    </row>
    <row r="202" ht="45.0" customHeight="true">
      <c r="A202" t="s" s="4">
        <v>1033</v>
      </c>
      <c r="B202" t="s" s="4">
        <v>4318</v>
      </c>
      <c r="C202" t="s" s="4">
        <v>4118</v>
      </c>
      <c r="D202" t="s" s="4">
        <v>4119</v>
      </c>
      <c r="E202" t="s" s="4">
        <v>4119</v>
      </c>
      <c r="F202" t="s" s="4">
        <v>95</v>
      </c>
      <c r="G202" t="s" s="4">
        <v>4120</v>
      </c>
    </row>
    <row r="203" ht="45.0" customHeight="true">
      <c r="A203" t="s" s="4">
        <v>1037</v>
      </c>
      <c r="B203" t="s" s="4">
        <v>4319</v>
      </c>
      <c r="C203" t="s" s="4">
        <v>4118</v>
      </c>
      <c r="D203" t="s" s="4">
        <v>4119</v>
      </c>
      <c r="E203" t="s" s="4">
        <v>4119</v>
      </c>
      <c r="F203" t="s" s="4">
        <v>95</v>
      </c>
      <c r="G203" t="s" s="4">
        <v>4120</v>
      </c>
    </row>
    <row r="204" ht="45.0" customHeight="true">
      <c r="A204" t="s" s="4">
        <v>1041</v>
      </c>
      <c r="B204" t="s" s="4">
        <v>4320</v>
      </c>
      <c r="C204" t="s" s="4">
        <v>4118</v>
      </c>
      <c r="D204" t="s" s="4">
        <v>4119</v>
      </c>
      <c r="E204" t="s" s="4">
        <v>4119</v>
      </c>
      <c r="F204" t="s" s="4">
        <v>95</v>
      </c>
      <c r="G204" t="s" s="4">
        <v>4120</v>
      </c>
    </row>
    <row r="205" ht="45.0" customHeight="true">
      <c r="A205" t="s" s="4">
        <v>1046</v>
      </c>
      <c r="B205" t="s" s="4">
        <v>4321</v>
      </c>
      <c r="C205" t="s" s="4">
        <v>4118</v>
      </c>
      <c r="D205" t="s" s="4">
        <v>4119</v>
      </c>
      <c r="E205" t="s" s="4">
        <v>4119</v>
      </c>
      <c r="F205" t="s" s="4">
        <v>95</v>
      </c>
      <c r="G205" t="s" s="4">
        <v>4120</v>
      </c>
    </row>
    <row r="206" ht="45.0" customHeight="true">
      <c r="A206" t="s" s="4">
        <v>1049</v>
      </c>
      <c r="B206" t="s" s="4">
        <v>4322</v>
      </c>
      <c r="C206" t="s" s="4">
        <v>4118</v>
      </c>
      <c r="D206" t="s" s="4">
        <v>4119</v>
      </c>
      <c r="E206" t="s" s="4">
        <v>4119</v>
      </c>
      <c r="F206" t="s" s="4">
        <v>95</v>
      </c>
      <c r="G206" t="s" s="4">
        <v>4120</v>
      </c>
    </row>
    <row r="207" ht="45.0" customHeight="true">
      <c r="A207" t="s" s="4">
        <v>1053</v>
      </c>
      <c r="B207" t="s" s="4">
        <v>4323</v>
      </c>
      <c r="C207" t="s" s="4">
        <v>4118</v>
      </c>
      <c r="D207" t="s" s="4">
        <v>4119</v>
      </c>
      <c r="E207" t="s" s="4">
        <v>4119</v>
      </c>
      <c r="F207" t="s" s="4">
        <v>95</v>
      </c>
      <c r="G207" t="s" s="4">
        <v>4120</v>
      </c>
    </row>
    <row r="208" ht="45.0" customHeight="true">
      <c r="A208" t="s" s="4">
        <v>1056</v>
      </c>
      <c r="B208" t="s" s="4">
        <v>4324</v>
      </c>
      <c r="C208" t="s" s="4">
        <v>4118</v>
      </c>
      <c r="D208" t="s" s="4">
        <v>4119</v>
      </c>
      <c r="E208" t="s" s="4">
        <v>4119</v>
      </c>
      <c r="F208" t="s" s="4">
        <v>95</v>
      </c>
      <c r="G208" t="s" s="4">
        <v>4120</v>
      </c>
    </row>
    <row r="209" ht="45.0" customHeight="true">
      <c r="A209" t="s" s="4">
        <v>1061</v>
      </c>
      <c r="B209" t="s" s="4">
        <v>4325</v>
      </c>
      <c r="C209" t="s" s="4">
        <v>4118</v>
      </c>
      <c r="D209" t="s" s="4">
        <v>4119</v>
      </c>
      <c r="E209" t="s" s="4">
        <v>4119</v>
      </c>
      <c r="F209" t="s" s="4">
        <v>95</v>
      </c>
      <c r="G209" t="s" s="4">
        <v>4120</v>
      </c>
    </row>
    <row r="210" ht="45.0" customHeight="true">
      <c r="A210" t="s" s="4">
        <v>1064</v>
      </c>
      <c r="B210" t="s" s="4">
        <v>4326</v>
      </c>
      <c r="C210" t="s" s="4">
        <v>4118</v>
      </c>
      <c r="D210" t="s" s="4">
        <v>4119</v>
      </c>
      <c r="E210" t="s" s="4">
        <v>4119</v>
      </c>
      <c r="F210" t="s" s="4">
        <v>95</v>
      </c>
      <c r="G210" t="s" s="4">
        <v>4120</v>
      </c>
    </row>
    <row r="211" ht="45.0" customHeight="true">
      <c r="A211" t="s" s="4">
        <v>1068</v>
      </c>
      <c r="B211" t="s" s="4">
        <v>4327</v>
      </c>
      <c r="C211" t="s" s="4">
        <v>4118</v>
      </c>
      <c r="D211" t="s" s="4">
        <v>4119</v>
      </c>
      <c r="E211" t="s" s="4">
        <v>4119</v>
      </c>
      <c r="F211" t="s" s="4">
        <v>95</v>
      </c>
      <c r="G211" t="s" s="4">
        <v>4120</v>
      </c>
    </row>
    <row r="212" ht="45.0" customHeight="true">
      <c r="A212" t="s" s="4">
        <v>1071</v>
      </c>
      <c r="B212" t="s" s="4">
        <v>4328</v>
      </c>
      <c r="C212" t="s" s="4">
        <v>4118</v>
      </c>
      <c r="D212" t="s" s="4">
        <v>4119</v>
      </c>
      <c r="E212" t="s" s="4">
        <v>4119</v>
      </c>
      <c r="F212" t="s" s="4">
        <v>95</v>
      </c>
      <c r="G212" t="s" s="4">
        <v>4120</v>
      </c>
    </row>
    <row r="213" ht="45.0" customHeight="true">
      <c r="A213" t="s" s="4">
        <v>1074</v>
      </c>
      <c r="B213" t="s" s="4">
        <v>4329</v>
      </c>
      <c r="C213" t="s" s="4">
        <v>4118</v>
      </c>
      <c r="D213" t="s" s="4">
        <v>4119</v>
      </c>
      <c r="E213" t="s" s="4">
        <v>4119</v>
      </c>
      <c r="F213" t="s" s="4">
        <v>95</v>
      </c>
      <c r="G213" t="s" s="4">
        <v>4120</v>
      </c>
    </row>
    <row r="214" ht="45.0" customHeight="true">
      <c r="A214" t="s" s="4">
        <v>1081</v>
      </c>
      <c r="B214" t="s" s="4">
        <v>4330</v>
      </c>
      <c r="C214" t="s" s="4">
        <v>4118</v>
      </c>
      <c r="D214" t="s" s="4">
        <v>4119</v>
      </c>
      <c r="E214" t="s" s="4">
        <v>4119</v>
      </c>
      <c r="F214" t="s" s="4">
        <v>95</v>
      </c>
      <c r="G214" t="s" s="4">
        <v>4120</v>
      </c>
    </row>
    <row r="215" ht="45.0" customHeight="true">
      <c r="A215" t="s" s="4">
        <v>1085</v>
      </c>
      <c r="B215" t="s" s="4">
        <v>4331</v>
      </c>
      <c r="C215" t="s" s="4">
        <v>4118</v>
      </c>
      <c r="D215" t="s" s="4">
        <v>4119</v>
      </c>
      <c r="E215" t="s" s="4">
        <v>4119</v>
      </c>
      <c r="F215" t="s" s="4">
        <v>95</v>
      </c>
      <c r="G215" t="s" s="4">
        <v>4120</v>
      </c>
    </row>
    <row r="216" ht="45.0" customHeight="true">
      <c r="A216" t="s" s="4">
        <v>1091</v>
      </c>
      <c r="B216" t="s" s="4">
        <v>4332</v>
      </c>
      <c r="C216" t="s" s="4">
        <v>4118</v>
      </c>
      <c r="D216" t="s" s="4">
        <v>4119</v>
      </c>
      <c r="E216" t="s" s="4">
        <v>4119</v>
      </c>
      <c r="F216" t="s" s="4">
        <v>95</v>
      </c>
      <c r="G216" t="s" s="4">
        <v>4120</v>
      </c>
    </row>
    <row r="217" ht="45.0" customHeight="true">
      <c r="A217" t="s" s="4">
        <v>1098</v>
      </c>
      <c r="B217" t="s" s="4">
        <v>4333</v>
      </c>
      <c r="C217" t="s" s="4">
        <v>4118</v>
      </c>
      <c r="D217" t="s" s="4">
        <v>4119</v>
      </c>
      <c r="E217" t="s" s="4">
        <v>4119</v>
      </c>
      <c r="F217" t="s" s="4">
        <v>95</v>
      </c>
      <c r="G217" t="s" s="4">
        <v>4120</v>
      </c>
    </row>
    <row r="218" ht="45.0" customHeight="true">
      <c r="A218" t="s" s="4">
        <v>1103</v>
      </c>
      <c r="B218" t="s" s="4">
        <v>4334</v>
      </c>
      <c r="C218" t="s" s="4">
        <v>4118</v>
      </c>
      <c r="D218" t="s" s="4">
        <v>4119</v>
      </c>
      <c r="E218" t="s" s="4">
        <v>4119</v>
      </c>
      <c r="F218" t="s" s="4">
        <v>95</v>
      </c>
      <c r="G218" t="s" s="4">
        <v>4120</v>
      </c>
    </row>
    <row r="219" ht="45.0" customHeight="true">
      <c r="A219" t="s" s="4">
        <v>1111</v>
      </c>
      <c r="B219" t="s" s="4">
        <v>4335</v>
      </c>
      <c r="C219" t="s" s="4">
        <v>4118</v>
      </c>
      <c r="D219" t="s" s="4">
        <v>4119</v>
      </c>
      <c r="E219" t="s" s="4">
        <v>4119</v>
      </c>
      <c r="F219" t="s" s="4">
        <v>95</v>
      </c>
      <c r="G219" t="s" s="4">
        <v>4120</v>
      </c>
    </row>
    <row r="220" ht="45.0" customHeight="true">
      <c r="A220" t="s" s="4">
        <v>1115</v>
      </c>
      <c r="B220" t="s" s="4">
        <v>4336</v>
      </c>
      <c r="C220" t="s" s="4">
        <v>4118</v>
      </c>
      <c r="D220" t="s" s="4">
        <v>4119</v>
      </c>
      <c r="E220" t="s" s="4">
        <v>4119</v>
      </c>
      <c r="F220" t="s" s="4">
        <v>95</v>
      </c>
      <c r="G220" t="s" s="4">
        <v>4120</v>
      </c>
    </row>
    <row r="221" ht="45.0" customHeight="true">
      <c r="A221" t="s" s="4">
        <v>1122</v>
      </c>
      <c r="B221" t="s" s="4">
        <v>4337</v>
      </c>
      <c r="C221" t="s" s="4">
        <v>4118</v>
      </c>
      <c r="D221" t="s" s="4">
        <v>4119</v>
      </c>
      <c r="E221" t="s" s="4">
        <v>4119</v>
      </c>
      <c r="F221" t="s" s="4">
        <v>95</v>
      </c>
      <c r="G221" t="s" s="4">
        <v>4120</v>
      </c>
    </row>
    <row r="222" ht="45.0" customHeight="true">
      <c r="A222" t="s" s="4">
        <v>1125</v>
      </c>
      <c r="B222" t="s" s="4">
        <v>4338</v>
      </c>
      <c r="C222" t="s" s="4">
        <v>4118</v>
      </c>
      <c r="D222" t="s" s="4">
        <v>4119</v>
      </c>
      <c r="E222" t="s" s="4">
        <v>4119</v>
      </c>
      <c r="F222" t="s" s="4">
        <v>95</v>
      </c>
      <c r="G222" t="s" s="4">
        <v>4120</v>
      </c>
    </row>
    <row r="223" ht="45.0" customHeight="true">
      <c r="A223" t="s" s="4">
        <v>1127</v>
      </c>
      <c r="B223" t="s" s="4">
        <v>4339</v>
      </c>
      <c r="C223" t="s" s="4">
        <v>4118</v>
      </c>
      <c r="D223" t="s" s="4">
        <v>4119</v>
      </c>
      <c r="E223" t="s" s="4">
        <v>4119</v>
      </c>
      <c r="F223" t="s" s="4">
        <v>95</v>
      </c>
      <c r="G223" t="s" s="4">
        <v>4120</v>
      </c>
    </row>
    <row r="224" ht="45.0" customHeight="true">
      <c r="A224" t="s" s="4">
        <v>1129</v>
      </c>
      <c r="B224" t="s" s="4">
        <v>4340</v>
      </c>
      <c r="C224" t="s" s="4">
        <v>4118</v>
      </c>
      <c r="D224" t="s" s="4">
        <v>4119</v>
      </c>
      <c r="E224" t="s" s="4">
        <v>4119</v>
      </c>
      <c r="F224" t="s" s="4">
        <v>95</v>
      </c>
      <c r="G224" t="s" s="4">
        <v>4120</v>
      </c>
    </row>
    <row r="225" ht="45.0" customHeight="true">
      <c r="A225" t="s" s="4">
        <v>1133</v>
      </c>
      <c r="B225" t="s" s="4">
        <v>4341</v>
      </c>
      <c r="C225" t="s" s="4">
        <v>4118</v>
      </c>
      <c r="D225" t="s" s="4">
        <v>4119</v>
      </c>
      <c r="E225" t="s" s="4">
        <v>4119</v>
      </c>
      <c r="F225" t="s" s="4">
        <v>95</v>
      </c>
      <c r="G225" t="s" s="4">
        <v>4120</v>
      </c>
    </row>
    <row r="226" ht="45.0" customHeight="true">
      <c r="A226" t="s" s="4">
        <v>1136</v>
      </c>
      <c r="B226" t="s" s="4">
        <v>4342</v>
      </c>
      <c r="C226" t="s" s="4">
        <v>4118</v>
      </c>
      <c r="D226" t="s" s="4">
        <v>4119</v>
      </c>
      <c r="E226" t="s" s="4">
        <v>4119</v>
      </c>
      <c r="F226" t="s" s="4">
        <v>95</v>
      </c>
      <c r="G226" t="s" s="4">
        <v>4120</v>
      </c>
    </row>
    <row r="227" ht="45.0" customHeight="true">
      <c r="A227" t="s" s="4">
        <v>1143</v>
      </c>
      <c r="B227" t="s" s="4">
        <v>4343</v>
      </c>
      <c r="C227" t="s" s="4">
        <v>4118</v>
      </c>
      <c r="D227" t="s" s="4">
        <v>4119</v>
      </c>
      <c r="E227" t="s" s="4">
        <v>4119</v>
      </c>
      <c r="F227" t="s" s="4">
        <v>95</v>
      </c>
      <c r="G227" t="s" s="4">
        <v>4120</v>
      </c>
    </row>
    <row r="228" ht="45.0" customHeight="true">
      <c r="A228" t="s" s="4">
        <v>1149</v>
      </c>
      <c r="B228" t="s" s="4">
        <v>4344</v>
      </c>
      <c r="C228" t="s" s="4">
        <v>4118</v>
      </c>
      <c r="D228" t="s" s="4">
        <v>4119</v>
      </c>
      <c r="E228" t="s" s="4">
        <v>4119</v>
      </c>
      <c r="F228" t="s" s="4">
        <v>95</v>
      </c>
      <c r="G228" t="s" s="4">
        <v>4120</v>
      </c>
    </row>
    <row r="229" ht="45.0" customHeight="true">
      <c r="A229" t="s" s="4">
        <v>1155</v>
      </c>
      <c r="B229" t="s" s="4">
        <v>4345</v>
      </c>
      <c r="C229" t="s" s="4">
        <v>4118</v>
      </c>
      <c r="D229" t="s" s="4">
        <v>4119</v>
      </c>
      <c r="E229" t="s" s="4">
        <v>4119</v>
      </c>
      <c r="F229" t="s" s="4">
        <v>95</v>
      </c>
      <c r="G229" t="s" s="4">
        <v>4120</v>
      </c>
    </row>
    <row r="230" ht="45.0" customHeight="true">
      <c r="A230" t="s" s="4">
        <v>1159</v>
      </c>
      <c r="B230" t="s" s="4">
        <v>4346</v>
      </c>
      <c r="C230" t="s" s="4">
        <v>4118</v>
      </c>
      <c r="D230" t="s" s="4">
        <v>4119</v>
      </c>
      <c r="E230" t="s" s="4">
        <v>4119</v>
      </c>
      <c r="F230" t="s" s="4">
        <v>95</v>
      </c>
      <c r="G230" t="s" s="4">
        <v>4120</v>
      </c>
    </row>
    <row r="231" ht="45.0" customHeight="true">
      <c r="A231" t="s" s="4">
        <v>1161</v>
      </c>
      <c r="B231" t="s" s="4">
        <v>4347</v>
      </c>
      <c r="C231" t="s" s="4">
        <v>4118</v>
      </c>
      <c r="D231" t="s" s="4">
        <v>4119</v>
      </c>
      <c r="E231" t="s" s="4">
        <v>4119</v>
      </c>
      <c r="F231" t="s" s="4">
        <v>95</v>
      </c>
      <c r="G231" t="s" s="4">
        <v>4120</v>
      </c>
    </row>
    <row r="232" ht="45.0" customHeight="true">
      <c r="A232" t="s" s="4">
        <v>1165</v>
      </c>
      <c r="B232" t="s" s="4">
        <v>4348</v>
      </c>
      <c r="C232" t="s" s="4">
        <v>4118</v>
      </c>
      <c r="D232" t="s" s="4">
        <v>4119</v>
      </c>
      <c r="E232" t="s" s="4">
        <v>4119</v>
      </c>
      <c r="F232" t="s" s="4">
        <v>95</v>
      </c>
      <c r="G232" t="s" s="4">
        <v>4120</v>
      </c>
    </row>
    <row r="233" ht="45.0" customHeight="true">
      <c r="A233" t="s" s="4">
        <v>1168</v>
      </c>
      <c r="B233" t="s" s="4">
        <v>4349</v>
      </c>
      <c r="C233" t="s" s="4">
        <v>4118</v>
      </c>
      <c r="D233" t="s" s="4">
        <v>4119</v>
      </c>
      <c r="E233" t="s" s="4">
        <v>4119</v>
      </c>
      <c r="F233" t="s" s="4">
        <v>95</v>
      </c>
      <c r="G233" t="s" s="4">
        <v>4120</v>
      </c>
    </row>
    <row r="234" ht="45.0" customHeight="true">
      <c r="A234" t="s" s="4">
        <v>1173</v>
      </c>
      <c r="B234" t="s" s="4">
        <v>4350</v>
      </c>
      <c r="C234" t="s" s="4">
        <v>4118</v>
      </c>
      <c r="D234" t="s" s="4">
        <v>4119</v>
      </c>
      <c r="E234" t="s" s="4">
        <v>4119</v>
      </c>
      <c r="F234" t="s" s="4">
        <v>95</v>
      </c>
      <c r="G234" t="s" s="4">
        <v>4120</v>
      </c>
    </row>
    <row r="235" ht="45.0" customHeight="true">
      <c r="A235" t="s" s="4">
        <v>1177</v>
      </c>
      <c r="B235" t="s" s="4">
        <v>4351</v>
      </c>
      <c r="C235" t="s" s="4">
        <v>4118</v>
      </c>
      <c r="D235" t="s" s="4">
        <v>4119</v>
      </c>
      <c r="E235" t="s" s="4">
        <v>4119</v>
      </c>
      <c r="F235" t="s" s="4">
        <v>95</v>
      </c>
      <c r="G235" t="s" s="4">
        <v>4120</v>
      </c>
    </row>
    <row r="236" ht="45.0" customHeight="true">
      <c r="A236" t="s" s="4">
        <v>1181</v>
      </c>
      <c r="B236" t="s" s="4">
        <v>4352</v>
      </c>
      <c r="C236" t="s" s="4">
        <v>4118</v>
      </c>
      <c r="D236" t="s" s="4">
        <v>4119</v>
      </c>
      <c r="E236" t="s" s="4">
        <v>4119</v>
      </c>
      <c r="F236" t="s" s="4">
        <v>95</v>
      </c>
      <c r="G236" t="s" s="4">
        <v>4120</v>
      </c>
    </row>
    <row r="237" ht="45.0" customHeight="true">
      <c r="A237" t="s" s="4">
        <v>1184</v>
      </c>
      <c r="B237" t="s" s="4">
        <v>4353</v>
      </c>
      <c r="C237" t="s" s="4">
        <v>4118</v>
      </c>
      <c r="D237" t="s" s="4">
        <v>4119</v>
      </c>
      <c r="E237" t="s" s="4">
        <v>4119</v>
      </c>
      <c r="F237" t="s" s="4">
        <v>95</v>
      </c>
      <c r="G237" t="s" s="4">
        <v>4120</v>
      </c>
    </row>
    <row r="238" ht="45.0" customHeight="true">
      <c r="A238" t="s" s="4">
        <v>1187</v>
      </c>
      <c r="B238" t="s" s="4">
        <v>4354</v>
      </c>
      <c r="C238" t="s" s="4">
        <v>4118</v>
      </c>
      <c r="D238" t="s" s="4">
        <v>4119</v>
      </c>
      <c r="E238" t="s" s="4">
        <v>4119</v>
      </c>
      <c r="F238" t="s" s="4">
        <v>95</v>
      </c>
      <c r="G238" t="s" s="4">
        <v>4120</v>
      </c>
    </row>
    <row r="239" ht="45.0" customHeight="true">
      <c r="A239" t="s" s="4">
        <v>1191</v>
      </c>
      <c r="B239" t="s" s="4">
        <v>4355</v>
      </c>
      <c r="C239" t="s" s="4">
        <v>4118</v>
      </c>
      <c r="D239" t="s" s="4">
        <v>4119</v>
      </c>
      <c r="E239" t="s" s="4">
        <v>4119</v>
      </c>
      <c r="F239" t="s" s="4">
        <v>95</v>
      </c>
      <c r="G239" t="s" s="4">
        <v>4120</v>
      </c>
    </row>
    <row r="240" ht="45.0" customHeight="true">
      <c r="A240" t="s" s="4">
        <v>1194</v>
      </c>
      <c r="B240" t="s" s="4">
        <v>4356</v>
      </c>
      <c r="C240" t="s" s="4">
        <v>4118</v>
      </c>
      <c r="D240" t="s" s="4">
        <v>4119</v>
      </c>
      <c r="E240" t="s" s="4">
        <v>4119</v>
      </c>
      <c r="F240" t="s" s="4">
        <v>95</v>
      </c>
      <c r="G240" t="s" s="4">
        <v>4120</v>
      </c>
    </row>
    <row r="241" ht="45.0" customHeight="true">
      <c r="A241" t="s" s="4">
        <v>1200</v>
      </c>
      <c r="B241" t="s" s="4">
        <v>4357</v>
      </c>
      <c r="C241" t="s" s="4">
        <v>4118</v>
      </c>
      <c r="D241" t="s" s="4">
        <v>4119</v>
      </c>
      <c r="E241" t="s" s="4">
        <v>4119</v>
      </c>
      <c r="F241" t="s" s="4">
        <v>95</v>
      </c>
      <c r="G241" t="s" s="4">
        <v>4120</v>
      </c>
    </row>
    <row r="242" ht="45.0" customHeight="true">
      <c r="A242" t="s" s="4">
        <v>1203</v>
      </c>
      <c r="B242" t="s" s="4">
        <v>4358</v>
      </c>
      <c r="C242" t="s" s="4">
        <v>4118</v>
      </c>
      <c r="D242" t="s" s="4">
        <v>4119</v>
      </c>
      <c r="E242" t="s" s="4">
        <v>4119</v>
      </c>
      <c r="F242" t="s" s="4">
        <v>95</v>
      </c>
      <c r="G242" t="s" s="4">
        <v>4120</v>
      </c>
    </row>
    <row r="243" ht="45.0" customHeight="true">
      <c r="A243" t="s" s="4">
        <v>1207</v>
      </c>
      <c r="B243" t="s" s="4">
        <v>4359</v>
      </c>
      <c r="C243" t="s" s="4">
        <v>4118</v>
      </c>
      <c r="D243" t="s" s="4">
        <v>4119</v>
      </c>
      <c r="E243" t="s" s="4">
        <v>4119</v>
      </c>
      <c r="F243" t="s" s="4">
        <v>95</v>
      </c>
      <c r="G243" t="s" s="4">
        <v>4120</v>
      </c>
    </row>
    <row r="244" ht="45.0" customHeight="true">
      <c r="A244" t="s" s="4">
        <v>1210</v>
      </c>
      <c r="B244" t="s" s="4">
        <v>4360</v>
      </c>
      <c r="C244" t="s" s="4">
        <v>4118</v>
      </c>
      <c r="D244" t="s" s="4">
        <v>4119</v>
      </c>
      <c r="E244" t="s" s="4">
        <v>4119</v>
      </c>
      <c r="F244" t="s" s="4">
        <v>95</v>
      </c>
      <c r="G244" t="s" s="4">
        <v>4120</v>
      </c>
    </row>
    <row r="245" ht="45.0" customHeight="true">
      <c r="A245" t="s" s="4">
        <v>1214</v>
      </c>
      <c r="B245" t="s" s="4">
        <v>4361</v>
      </c>
      <c r="C245" t="s" s="4">
        <v>4118</v>
      </c>
      <c r="D245" t="s" s="4">
        <v>4119</v>
      </c>
      <c r="E245" t="s" s="4">
        <v>4119</v>
      </c>
      <c r="F245" t="s" s="4">
        <v>95</v>
      </c>
      <c r="G245" t="s" s="4">
        <v>4120</v>
      </c>
    </row>
    <row r="246" ht="45.0" customHeight="true">
      <c r="A246" t="s" s="4">
        <v>1217</v>
      </c>
      <c r="B246" t="s" s="4">
        <v>4362</v>
      </c>
      <c r="C246" t="s" s="4">
        <v>4118</v>
      </c>
      <c r="D246" t="s" s="4">
        <v>4119</v>
      </c>
      <c r="E246" t="s" s="4">
        <v>4119</v>
      </c>
      <c r="F246" t="s" s="4">
        <v>95</v>
      </c>
      <c r="G246" t="s" s="4">
        <v>4120</v>
      </c>
    </row>
    <row r="247" ht="45.0" customHeight="true">
      <c r="A247" t="s" s="4">
        <v>1221</v>
      </c>
      <c r="B247" t="s" s="4">
        <v>4363</v>
      </c>
      <c r="C247" t="s" s="4">
        <v>4118</v>
      </c>
      <c r="D247" t="s" s="4">
        <v>4119</v>
      </c>
      <c r="E247" t="s" s="4">
        <v>4119</v>
      </c>
      <c r="F247" t="s" s="4">
        <v>95</v>
      </c>
      <c r="G247" t="s" s="4">
        <v>4120</v>
      </c>
    </row>
    <row r="248" ht="45.0" customHeight="true">
      <c r="A248" t="s" s="4">
        <v>1226</v>
      </c>
      <c r="B248" t="s" s="4">
        <v>4364</v>
      </c>
      <c r="C248" t="s" s="4">
        <v>4118</v>
      </c>
      <c r="D248" t="s" s="4">
        <v>4119</v>
      </c>
      <c r="E248" t="s" s="4">
        <v>4119</v>
      </c>
      <c r="F248" t="s" s="4">
        <v>95</v>
      </c>
      <c r="G248" t="s" s="4">
        <v>4120</v>
      </c>
    </row>
    <row r="249" ht="45.0" customHeight="true">
      <c r="A249" t="s" s="4">
        <v>1229</v>
      </c>
      <c r="B249" t="s" s="4">
        <v>4365</v>
      </c>
      <c r="C249" t="s" s="4">
        <v>4118</v>
      </c>
      <c r="D249" t="s" s="4">
        <v>4119</v>
      </c>
      <c r="E249" t="s" s="4">
        <v>4119</v>
      </c>
      <c r="F249" t="s" s="4">
        <v>95</v>
      </c>
      <c r="G249" t="s" s="4">
        <v>4120</v>
      </c>
    </row>
    <row r="250" ht="45.0" customHeight="true">
      <c r="A250" t="s" s="4">
        <v>1234</v>
      </c>
      <c r="B250" t="s" s="4">
        <v>4366</v>
      </c>
      <c r="C250" t="s" s="4">
        <v>4118</v>
      </c>
      <c r="D250" t="s" s="4">
        <v>4119</v>
      </c>
      <c r="E250" t="s" s="4">
        <v>4119</v>
      </c>
      <c r="F250" t="s" s="4">
        <v>95</v>
      </c>
      <c r="G250" t="s" s="4">
        <v>4120</v>
      </c>
    </row>
    <row r="251" ht="45.0" customHeight="true">
      <c r="A251" t="s" s="4">
        <v>1237</v>
      </c>
      <c r="B251" t="s" s="4">
        <v>4367</v>
      </c>
      <c r="C251" t="s" s="4">
        <v>4118</v>
      </c>
      <c r="D251" t="s" s="4">
        <v>4119</v>
      </c>
      <c r="E251" t="s" s="4">
        <v>4119</v>
      </c>
      <c r="F251" t="s" s="4">
        <v>95</v>
      </c>
      <c r="G251" t="s" s="4">
        <v>4120</v>
      </c>
    </row>
    <row r="252" ht="45.0" customHeight="true">
      <c r="A252" t="s" s="4">
        <v>1240</v>
      </c>
      <c r="B252" t="s" s="4">
        <v>4368</v>
      </c>
      <c r="C252" t="s" s="4">
        <v>4118</v>
      </c>
      <c r="D252" t="s" s="4">
        <v>4119</v>
      </c>
      <c r="E252" t="s" s="4">
        <v>4119</v>
      </c>
      <c r="F252" t="s" s="4">
        <v>95</v>
      </c>
      <c r="G252" t="s" s="4">
        <v>4120</v>
      </c>
    </row>
    <row r="253" ht="45.0" customHeight="true">
      <c r="A253" t="s" s="4">
        <v>1243</v>
      </c>
      <c r="B253" t="s" s="4">
        <v>4369</v>
      </c>
      <c r="C253" t="s" s="4">
        <v>4118</v>
      </c>
      <c r="D253" t="s" s="4">
        <v>4119</v>
      </c>
      <c r="E253" t="s" s="4">
        <v>4119</v>
      </c>
      <c r="F253" t="s" s="4">
        <v>95</v>
      </c>
      <c r="G253" t="s" s="4">
        <v>4120</v>
      </c>
    </row>
    <row r="254" ht="45.0" customHeight="true">
      <c r="A254" t="s" s="4">
        <v>1249</v>
      </c>
      <c r="B254" t="s" s="4">
        <v>4370</v>
      </c>
      <c r="C254" t="s" s="4">
        <v>4118</v>
      </c>
      <c r="D254" t="s" s="4">
        <v>4119</v>
      </c>
      <c r="E254" t="s" s="4">
        <v>4119</v>
      </c>
      <c r="F254" t="s" s="4">
        <v>95</v>
      </c>
      <c r="G254" t="s" s="4">
        <v>4120</v>
      </c>
    </row>
    <row r="255" ht="45.0" customHeight="true">
      <c r="A255" t="s" s="4">
        <v>1252</v>
      </c>
      <c r="B255" t="s" s="4">
        <v>4371</v>
      </c>
      <c r="C255" t="s" s="4">
        <v>4118</v>
      </c>
      <c r="D255" t="s" s="4">
        <v>4119</v>
      </c>
      <c r="E255" t="s" s="4">
        <v>4119</v>
      </c>
      <c r="F255" t="s" s="4">
        <v>95</v>
      </c>
      <c r="G255" t="s" s="4">
        <v>4120</v>
      </c>
    </row>
    <row r="256" ht="45.0" customHeight="true">
      <c r="A256" t="s" s="4">
        <v>1258</v>
      </c>
      <c r="B256" t="s" s="4">
        <v>4372</v>
      </c>
      <c r="C256" t="s" s="4">
        <v>4118</v>
      </c>
      <c r="D256" t="s" s="4">
        <v>4119</v>
      </c>
      <c r="E256" t="s" s="4">
        <v>4119</v>
      </c>
      <c r="F256" t="s" s="4">
        <v>95</v>
      </c>
      <c r="G256" t="s" s="4">
        <v>4120</v>
      </c>
    </row>
    <row r="257" ht="45.0" customHeight="true">
      <c r="A257" t="s" s="4">
        <v>1262</v>
      </c>
      <c r="B257" t="s" s="4">
        <v>4373</v>
      </c>
      <c r="C257" t="s" s="4">
        <v>4118</v>
      </c>
      <c r="D257" t="s" s="4">
        <v>4119</v>
      </c>
      <c r="E257" t="s" s="4">
        <v>4119</v>
      </c>
      <c r="F257" t="s" s="4">
        <v>95</v>
      </c>
      <c r="G257" t="s" s="4">
        <v>4120</v>
      </c>
    </row>
    <row r="258" ht="45.0" customHeight="true">
      <c r="A258" t="s" s="4">
        <v>1267</v>
      </c>
      <c r="B258" t="s" s="4">
        <v>4374</v>
      </c>
      <c r="C258" t="s" s="4">
        <v>4118</v>
      </c>
      <c r="D258" t="s" s="4">
        <v>4119</v>
      </c>
      <c r="E258" t="s" s="4">
        <v>4119</v>
      </c>
      <c r="F258" t="s" s="4">
        <v>95</v>
      </c>
      <c r="G258" t="s" s="4">
        <v>4120</v>
      </c>
    </row>
    <row r="259" ht="45.0" customHeight="true">
      <c r="A259" t="s" s="4">
        <v>1269</v>
      </c>
      <c r="B259" t="s" s="4">
        <v>4375</v>
      </c>
      <c r="C259" t="s" s="4">
        <v>4118</v>
      </c>
      <c r="D259" t="s" s="4">
        <v>4119</v>
      </c>
      <c r="E259" t="s" s="4">
        <v>4119</v>
      </c>
      <c r="F259" t="s" s="4">
        <v>95</v>
      </c>
      <c r="G259" t="s" s="4">
        <v>4120</v>
      </c>
    </row>
    <row r="260" ht="45.0" customHeight="true">
      <c r="A260" t="s" s="4">
        <v>1273</v>
      </c>
      <c r="B260" t="s" s="4">
        <v>4376</v>
      </c>
      <c r="C260" t="s" s="4">
        <v>4118</v>
      </c>
      <c r="D260" t="s" s="4">
        <v>4119</v>
      </c>
      <c r="E260" t="s" s="4">
        <v>4119</v>
      </c>
      <c r="F260" t="s" s="4">
        <v>95</v>
      </c>
      <c r="G260" t="s" s="4">
        <v>4120</v>
      </c>
    </row>
    <row r="261" ht="45.0" customHeight="true">
      <c r="A261" t="s" s="4">
        <v>1277</v>
      </c>
      <c r="B261" t="s" s="4">
        <v>4377</v>
      </c>
      <c r="C261" t="s" s="4">
        <v>4118</v>
      </c>
      <c r="D261" t="s" s="4">
        <v>4119</v>
      </c>
      <c r="E261" t="s" s="4">
        <v>4119</v>
      </c>
      <c r="F261" t="s" s="4">
        <v>95</v>
      </c>
      <c r="G261" t="s" s="4">
        <v>4120</v>
      </c>
    </row>
    <row r="262" ht="45.0" customHeight="true">
      <c r="A262" t="s" s="4">
        <v>1280</v>
      </c>
      <c r="B262" t="s" s="4">
        <v>4378</v>
      </c>
      <c r="C262" t="s" s="4">
        <v>4118</v>
      </c>
      <c r="D262" t="s" s="4">
        <v>4119</v>
      </c>
      <c r="E262" t="s" s="4">
        <v>4119</v>
      </c>
      <c r="F262" t="s" s="4">
        <v>95</v>
      </c>
      <c r="G262" t="s" s="4">
        <v>4120</v>
      </c>
    </row>
    <row r="263" ht="45.0" customHeight="true">
      <c r="A263" t="s" s="4">
        <v>1283</v>
      </c>
      <c r="B263" t="s" s="4">
        <v>4379</v>
      </c>
      <c r="C263" t="s" s="4">
        <v>4118</v>
      </c>
      <c r="D263" t="s" s="4">
        <v>4119</v>
      </c>
      <c r="E263" t="s" s="4">
        <v>4119</v>
      </c>
      <c r="F263" t="s" s="4">
        <v>95</v>
      </c>
      <c r="G263" t="s" s="4">
        <v>4120</v>
      </c>
    </row>
    <row r="264" ht="45.0" customHeight="true">
      <c r="A264" t="s" s="4">
        <v>1287</v>
      </c>
      <c r="B264" t="s" s="4">
        <v>4380</v>
      </c>
      <c r="C264" t="s" s="4">
        <v>4118</v>
      </c>
      <c r="D264" t="s" s="4">
        <v>4119</v>
      </c>
      <c r="E264" t="s" s="4">
        <v>4119</v>
      </c>
      <c r="F264" t="s" s="4">
        <v>95</v>
      </c>
      <c r="G264" t="s" s="4">
        <v>4120</v>
      </c>
    </row>
    <row r="265" ht="45.0" customHeight="true">
      <c r="A265" t="s" s="4">
        <v>1291</v>
      </c>
      <c r="B265" t="s" s="4">
        <v>4381</v>
      </c>
      <c r="C265" t="s" s="4">
        <v>4118</v>
      </c>
      <c r="D265" t="s" s="4">
        <v>4119</v>
      </c>
      <c r="E265" t="s" s="4">
        <v>4119</v>
      </c>
      <c r="F265" t="s" s="4">
        <v>95</v>
      </c>
      <c r="G265" t="s" s="4">
        <v>4120</v>
      </c>
    </row>
    <row r="266" ht="45.0" customHeight="true">
      <c r="A266" t="s" s="4">
        <v>1294</v>
      </c>
      <c r="B266" t="s" s="4">
        <v>4382</v>
      </c>
      <c r="C266" t="s" s="4">
        <v>4118</v>
      </c>
      <c r="D266" t="s" s="4">
        <v>4119</v>
      </c>
      <c r="E266" t="s" s="4">
        <v>4119</v>
      </c>
      <c r="F266" t="s" s="4">
        <v>95</v>
      </c>
      <c r="G266" t="s" s="4">
        <v>4120</v>
      </c>
    </row>
    <row r="267" ht="45.0" customHeight="true">
      <c r="A267" t="s" s="4">
        <v>1298</v>
      </c>
      <c r="B267" t="s" s="4">
        <v>4383</v>
      </c>
      <c r="C267" t="s" s="4">
        <v>4118</v>
      </c>
      <c r="D267" t="s" s="4">
        <v>4119</v>
      </c>
      <c r="E267" t="s" s="4">
        <v>4119</v>
      </c>
      <c r="F267" t="s" s="4">
        <v>95</v>
      </c>
      <c r="G267" t="s" s="4">
        <v>4120</v>
      </c>
    </row>
    <row r="268" ht="45.0" customHeight="true">
      <c r="A268" t="s" s="4">
        <v>1301</v>
      </c>
      <c r="B268" t="s" s="4">
        <v>4384</v>
      </c>
      <c r="C268" t="s" s="4">
        <v>4118</v>
      </c>
      <c r="D268" t="s" s="4">
        <v>4119</v>
      </c>
      <c r="E268" t="s" s="4">
        <v>4119</v>
      </c>
      <c r="F268" t="s" s="4">
        <v>95</v>
      </c>
      <c r="G268" t="s" s="4">
        <v>4120</v>
      </c>
    </row>
    <row r="269" ht="45.0" customHeight="true">
      <c r="A269" t="s" s="4">
        <v>1306</v>
      </c>
      <c r="B269" t="s" s="4">
        <v>4385</v>
      </c>
      <c r="C269" t="s" s="4">
        <v>4118</v>
      </c>
      <c r="D269" t="s" s="4">
        <v>4119</v>
      </c>
      <c r="E269" t="s" s="4">
        <v>4119</v>
      </c>
      <c r="F269" t="s" s="4">
        <v>95</v>
      </c>
      <c r="G269" t="s" s="4">
        <v>4120</v>
      </c>
    </row>
    <row r="270" ht="45.0" customHeight="true">
      <c r="A270" t="s" s="4">
        <v>1313</v>
      </c>
      <c r="B270" t="s" s="4">
        <v>4386</v>
      </c>
      <c r="C270" t="s" s="4">
        <v>4118</v>
      </c>
      <c r="D270" t="s" s="4">
        <v>4119</v>
      </c>
      <c r="E270" t="s" s="4">
        <v>4119</v>
      </c>
      <c r="F270" t="s" s="4">
        <v>95</v>
      </c>
      <c r="G270" t="s" s="4">
        <v>4120</v>
      </c>
    </row>
    <row r="271" ht="45.0" customHeight="true">
      <c r="A271" t="s" s="4">
        <v>1318</v>
      </c>
      <c r="B271" t="s" s="4">
        <v>4387</v>
      </c>
      <c r="C271" t="s" s="4">
        <v>4118</v>
      </c>
      <c r="D271" t="s" s="4">
        <v>4119</v>
      </c>
      <c r="E271" t="s" s="4">
        <v>4119</v>
      </c>
      <c r="F271" t="s" s="4">
        <v>95</v>
      </c>
      <c r="G271" t="s" s="4">
        <v>4120</v>
      </c>
    </row>
    <row r="272" ht="45.0" customHeight="true">
      <c r="A272" t="s" s="4">
        <v>1322</v>
      </c>
      <c r="B272" t="s" s="4">
        <v>4388</v>
      </c>
      <c r="C272" t="s" s="4">
        <v>4118</v>
      </c>
      <c r="D272" t="s" s="4">
        <v>4119</v>
      </c>
      <c r="E272" t="s" s="4">
        <v>4119</v>
      </c>
      <c r="F272" t="s" s="4">
        <v>95</v>
      </c>
      <c r="G272" t="s" s="4">
        <v>4120</v>
      </c>
    </row>
    <row r="273" ht="45.0" customHeight="true">
      <c r="A273" t="s" s="4">
        <v>1326</v>
      </c>
      <c r="B273" t="s" s="4">
        <v>4389</v>
      </c>
      <c r="C273" t="s" s="4">
        <v>4118</v>
      </c>
      <c r="D273" t="s" s="4">
        <v>4119</v>
      </c>
      <c r="E273" t="s" s="4">
        <v>4119</v>
      </c>
      <c r="F273" t="s" s="4">
        <v>95</v>
      </c>
      <c r="G273" t="s" s="4">
        <v>4120</v>
      </c>
    </row>
    <row r="274" ht="45.0" customHeight="true">
      <c r="A274" t="s" s="4">
        <v>1332</v>
      </c>
      <c r="B274" t="s" s="4">
        <v>4390</v>
      </c>
      <c r="C274" t="s" s="4">
        <v>4118</v>
      </c>
      <c r="D274" t="s" s="4">
        <v>4119</v>
      </c>
      <c r="E274" t="s" s="4">
        <v>4119</v>
      </c>
      <c r="F274" t="s" s="4">
        <v>95</v>
      </c>
      <c r="G274" t="s" s="4">
        <v>4120</v>
      </c>
    </row>
    <row r="275" ht="45.0" customHeight="true">
      <c r="A275" t="s" s="4">
        <v>1335</v>
      </c>
      <c r="B275" t="s" s="4">
        <v>4391</v>
      </c>
      <c r="C275" t="s" s="4">
        <v>4118</v>
      </c>
      <c r="D275" t="s" s="4">
        <v>4119</v>
      </c>
      <c r="E275" t="s" s="4">
        <v>4119</v>
      </c>
      <c r="F275" t="s" s="4">
        <v>95</v>
      </c>
      <c r="G275" t="s" s="4">
        <v>4120</v>
      </c>
    </row>
    <row r="276" ht="45.0" customHeight="true">
      <c r="A276" t="s" s="4">
        <v>1339</v>
      </c>
      <c r="B276" t="s" s="4">
        <v>4392</v>
      </c>
      <c r="C276" t="s" s="4">
        <v>4118</v>
      </c>
      <c r="D276" t="s" s="4">
        <v>4119</v>
      </c>
      <c r="E276" t="s" s="4">
        <v>4119</v>
      </c>
      <c r="F276" t="s" s="4">
        <v>95</v>
      </c>
      <c r="G276" t="s" s="4">
        <v>4120</v>
      </c>
    </row>
    <row r="277" ht="45.0" customHeight="true">
      <c r="A277" t="s" s="4">
        <v>1342</v>
      </c>
      <c r="B277" t="s" s="4">
        <v>4393</v>
      </c>
      <c r="C277" t="s" s="4">
        <v>4118</v>
      </c>
      <c r="D277" t="s" s="4">
        <v>4119</v>
      </c>
      <c r="E277" t="s" s="4">
        <v>4119</v>
      </c>
      <c r="F277" t="s" s="4">
        <v>95</v>
      </c>
      <c r="G277" t="s" s="4">
        <v>4120</v>
      </c>
    </row>
    <row r="278" ht="45.0" customHeight="true">
      <c r="A278" t="s" s="4">
        <v>1346</v>
      </c>
      <c r="B278" t="s" s="4">
        <v>4394</v>
      </c>
      <c r="C278" t="s" s="4">
        <v>4118</v>
      </c>
      <c r="D278" t="s" s="4">
        <v>4119</v>
      </c>
      <c r="E278" t="s" s="4">
        <v>4119</v>
      </c>
      <c r="F278" t="s" s="4">
        <v>95</v>
      </c>
      <c r="G278" t="s" s="4">
        <v>4120</v>
      </c>
    </row>
    <row r="279" ht="45.0" customHeight="true">
      <c r="A279" t="s" s="4">
        <v>1349</v>
      </c>
      <c r="B279" t="s" s="4">
        <v>4395</v>
      </c>
      <c r="C279" t="s" s="4">
        <v>4118</v>
      </c>
      <c r="D279" t="s" s="4">
        <v>4119</v>
      </c>
      <c r="E279" t="s" s="4">
        <v>4119</v>
      </c>
      <c r="F279" t="s" s="4">
        <v>95</v>
      </c>
      <c r="G279" t="s" s="4">
        <v>4120</v>
      </c>
    </row>
    <row r="280" ht="45.0" customHeight="true">
      <c r="A280" t="s" s="4">
        <v>1352</v>
      </c>
      <c r="B280" t="s" s="4">
        <v>4396</v>
      </c>
      <c r="C280" t="s" s="4">
        <v>4118</v>
      </c>
      <c r="D280" t="s" s="4">
        <v>4119</v>
      </c>
      <c r="E280" t="s" s="4">
        <v>4119</v>
      </c>
      <c r="F280" t="s" s="4">
        <v>95</v>
      </c>
      <c r="G280" t="s" s="4">
        <v>4120</v>
      </c>
    </row>
    <row r="281" ht="45.0" customHeight="true">
      <c r="A281" t="s" s="4">
        <v>1354</v>
      </c>
      <c r="B281" t="s" s="4">
        <v>4397</v>
      </c>
      <c r="C281" t="s" s="4">
        <v>4118</v>
      </c>
      <c r="D281" t="s" s="4">
        <v>4119</v>
      </c>
      <c r="E281" t="s" s="4">
        <v>4119</v>
      </c>
      <c r="F281" t="s" s="4">
        <v>95</v>
      </c>
      <c r="G281" t="s" s="4">
        <v>4120</v>
      </c>
    </row>
    <row r="282" ht="45.0" customHeight="true">
      <c r="A282" t="s" s="4">
        <v>1359</v>
      </c>
      <c r="B282" t="s" s="4">
        <v>4398</v>
      </c>
      <c r="C282" t="s" s="4">
        <v>4118</v>
      </c>
      <c r="D282" t="s" s="4">
        <v>4119</v>
      </c>
      <c r="E282" t="s" s="4">
        <v>4119</v>
      </c>
      <c r="F282" t="s" s="4">
        <v>95</v>
      </c>
      <c r="G282" t="s" s="4">
        <v>4120</v>
      </c>
    </row>
    <row r="283" ht="45.0" customHeight="true">
      <c r="A283" t="s" s="4">
        <v>1363</v>
      </c>
      <c r="B283" t="s" s="4">
        <v>4399</v>
      </c>
      <c r="C283" t="s" s="4">
        <v>4118</v>
      </c>
      <c r="D283" t="s" s="4">
        <v>4119</v>
      </c>
      <c r="E283" t="s" s="4">
        <v>4119</v>
      </c>
      <c r="F283" t="s" s="4">
        <v>95</v>
      </c>
      <c r="G283" t="s" s="4">
        <v>4120</v>
      </c>
    </row>
    <row r="284" ht="45.0" customHeight="true">
      <c r="A284" t="s" s="4">
        <v>1367</v>
      </c>
      <c r="B284" t="s" s="4">
        <v>4400</v>
      </c>
      <c r="C284" t="s" s="4">
        <v>4118</v>
      </c>
      <c r="D284" t="s" s="4">
        <v>4119</v>
      </c>
      <c r="E284" t="s" s="4">
        <v>4119</v>
      </c>
      <c r="F284" t="s" s="4">
        <v>95</v>
      </c>
      <c r="G284" t="s" s="4">
        <v>4120</v>
      </c>
    </row>
    <row r="285" ht="45.0" customHeight="true">
      <c r="A285" t="s" s="4">
        <v>1372</v>
      </c>
      <c r="B285" t="s" s="4">
        <v>4401</v>
      </c>
      <c r="C285" t="s" s="4">
        <v>4118</v>
      </c>
      <c r="D285" t="s" s="4">
        <v>4119</v>
      </c>
      <c r="E285" t="s" s="4">
        <v>4119</v>
      </c>
      <c r="F285" t="s" s="4">
        <v>95</v>
      </c>
      <c r="G285" t="s" s="4">
        <v>4120</v>
      </c>
    </row>
    <row r="286" ht="45.0" customHeight="true">
      <c r="A286" t="s" s="4">
        <v>1377</v>
      </c>
      <c r="B286" t="s" s="4">
        <v>4402</v>
      </c>
      <c r="C286" t="s" s="4">
        <v>4118</v>
      </c>
      <c r="D286" t="s" s="4">
        <v>4119</v>
      </c>
      <c r="E286" t="s" s="4">
        <v>4119</v>
      </c>
      <c r="F286" t="s" s="4">
        <v>95</v>
      </c>
      <c r="G286" t="s" s="4">
        <v>4120</v>
      </c>
    </row>
    <row r="287" ht="45.0" customHeight="true">
      <c r="A287" t="s" s="4">
        <v>1381</v>
      </c>
      <c r="B287" t="s" s="4">
        <v>4403</v>
      </c>
      <c r="C287" t="s" s="4">
        <v>4118</v>
      </c>
      <c r="D287" t="s" s="4">
        <v>4119</v>
      </c>
      <c r="E287" t="s" s="4">
        <v>4119</v>
      </c>
      <c r="F287" t="s" s="4">
        <v>95</v>
      </c>
      <c r="G287" t="s" s="4">
        <v>4120</v>
      </c>
    </row>
    <row r="288" ht="45.0" customHeight="true">
      <c r="A288" t="s" s="4">
        <v>1388</v>
      </c>
      <c r="B288" t="s" s="4">
        <v>4404</v>
      </c>
      <c r="C288" t="s" s="4">
        <v>4118</v>
      </c>
      <c r="D288" t="s" s="4">
        <v>4119</v>
      </c>
      <c r="E288" t="s" s="4">
        <v>4119</v>
      </c>
      <c r="F288" t="s" s="4">
        <v>95</v>
      </c>
      <c r="G288" t="s" s="4">
        <v>4120</v>
      </c>
    </row>
    <row r="289" ht="45.0" customHeight="true">
      <c r="A289" t="s" s="4">
        <v>1391</v>
      </c>
      <c r="B289" t="s" s="4">
        <v>4405</v>
      </c>
      <c r="C289" t="s" s="4">
        <v>4118</v>
      </c>
      <c r="D289" t="s" s="4">
        <v>4119</v>
      </c>
      <c r="E289" t="s" s="4">
        <v>4119</v>
      </c>
      <c r="F289" t="s" s="4">
        <v>95</v>
      </c>
      <c r="G289" t="s" s="4">
        <v>4120</v>
      </c>
    </row>
    <row r="290" ht="45.0" customHeight="true">
      <c r="A290" t="s" s="4">
        <v>1394</v>
      </c>
      <c r="B290" t="s" s="4">
        <v>4406</v>
      </c>
      <c r="C290" t="s" s="4">
        <v>4118</v>
      </c>
      <c r="D290" t="s" s="4">
        <v>4119</v>
      </c>
      <c r="E290" t="s" s="4">
        <v>4119</v>
      </c>
      <c r="F290" t="s" s="4">
        <v>95</v>
      </c>
      <c r="G290" t="s" s="4">
        <v>4120</v>
      </c>
    </row>
    <row r="291" ht="45.0" customHeight="true">
      <c r="A291" t="s" s="4">
        <v>1397</v>
      </c>
      <c r="B291" t="s" s="4">
        <v>4407</v>
      </c>
      <c r="C291" t="s" s="4">
        <v>4118</v>
      </c>
      <c r="D291" t="s" s="4">
        <v>4119</v>
      </c>
      <c r="E291" t="s" s="4">
        <v>4119</v>
      </c>
      <c r="F291" t="s" s="4">
        <v>95</v>
      </c>
      <c r="G291" t="s" s="4">
        <v>4120</v>
      </c>
    </row>
    <row r="292" ht="45.0" customHeight="true">
      <c r="A292" t="s" s="4">
        <v>1401</v>
      </c>
      <c r="B292" t="s" s="4">
        <v>4408</v>
      </c>
      <c r="C292" t="s" s="4">
        <v>4118</v>
      </c>
      <c r="D292" t="s" s="4">
        <v>4119</v>
      </c>
      <c r="E292" t="s" s="4">
        <v>4119</v>
      </c>
      <c r="F292" t="s" s="4">
        <v>95</v>
      </c>
      <c r="G292" t="s" s="4">
        <v>4120</v>
      </c>
    </row>
    <row r="293" ht="45.0" customHeight="true">
      <c r="A293" t="s" s="4">
        <v>1404</v>
      </c>
      <c r="B293" t="s" s="4">
        <v>4409</v>
      </c>
      <c r="C293" t="s" s="4">
        <v>4118</v>
      </c>
      <c r="D293" t="s" s="4">
        <v>4119</v>
      </c>
      <c r="E293" t="s" s="4">
        <v>4119</v>
      </c>
      <c r="F293" t="s" s="4">
        <v>95</v>
      </c>
      <c r="G293" t="s" s="4">
        <v>4120</v>
      </c>
    </row>
    <row r="294" ht="45.0" customHeight="true">
      <c r="A294" t="s" s="4">
        <v>1407</v>
      </c>
      <c r="B294" t="s" s="4">
        <v>4410</v>
      </c>
      <c r="C294" t="s" s="4">
        <v>4118</v>
      </c>
      <c r="D294" t="s" s="4">
        <v>4119</v>
      </c>
      <c r="E294" t="s" s="4">
        <v>4119</v>
      </c>
      <c r="F294" t="s" s="4">
        <v>95</v>
      </c>
      <c r="G294" t="s" s="4">
        <v>4120</v>
      </c>
    </row>
    <row r="295" ht="45.0" customHeight="true">
      <c r="A295" t="s" s="4">
        <v>1410</v>
      </c>
      <c r="B295" t="s" s="4">
        <v>4411</v>
      </c>
      <c r="C295" t="s" s="4">
        <v>4118</v>
      </c>
      <c r="D295" t="s" s="4">
        <v>4119</v>
      </c>
      <c r="E295" t="s" s="4">
        <v>4119</v>
      </c>
      <c r="F295" t="s" s="4">
        <v>95</v>
      </c>
      <c r="G295" t="s" s="4">
        <v>4120</v>
      </c>
    </row>
    <row r="296" ht="45.0" customHeight="true">
      <c r="A296" t="s" s="4">
        <v>1413</v>
      </c>
      <c r="B296" t="s" s="4">
        <v>4412</v>
      </c>
      <c r="C296" t="s" s="4">
        <v>4118</v>
      </c>
      <c r="D296" t="s" s="4">
        <v>4119</v>
      </c>
      <c r="E296" t="s" s="4">
        <v>4119</v>
      </c>
      <c r="F296" t="s" s="4">
        <v>95</v>
      </c>
      <c r="G296" t="s" s="4">
        <v>4120</v>
      </c>
    </row>
    <row r="297" ht="45.0" customHeight="true">
      <c r="A297" t="s" s="4">
        <v>1415</v>
      </c>
      <c r="B297" t="s" s="4">
        <v>4413</v>
      </c>
      <c r="C297" t="s" s="4">
        <v>4118</v>
      </c>
      <c r="D297" t="s" s="4">
        <v>4119</v>
      </c>
      <c r="E297" t="s" s="4">
        <v>4119</v>
      </c>
      <c r="F297" t="s" s="4">
        <v>95</v>
      </c>
      <c r="G297" t="s" s="4">
        <v>4120</v>
      </c>
    </row>
    <row r="298" ht="45.0" customHeight="true">
      <c r="A298" t="s" s="4">
        <v>1419</v>
      </c>
      <c r="B298" t="s" s="4">
        <v>4414</v>
      </c>
      <c r="C298" t="s" s="4">
        <v>4118</v>
      </c>
      <c r="D298" t="s" s="4">
        <v>4119</v>
      </c>
      <c r="E298" t="s" s="4">
        <v>4119</v>
      </c>
      <c r="F298" t="s" s="4">
        <v>95</v>
      </c>
      <c r="G298" t="s" s="4">
        <v>4120</v>
      </c>
    </row>
    <row r="299" ht="45.0" customHeight="true">
      <c r="A299" t="s" s="4">
        <v>1423</v>
      </c>
      <c r="B299" t="s" s="4">
        <v>4415</v>
      </c>
      <c r="C299" t="s" s="4">
        <v>4118</v>
      </c>
      <c r="D299" t="s" s="4">
        <v>4119</v>
      </c>
      <c r="E299" t="s" s="4">
        <v>4119</v>
      </c>
      <c r="F299" t="s" s="4">
        <v>95</v>
      </c>
      <c r="G299" t="s" s="4">
        <v>4120</v>
      </c>
    </row>
    <row r="300" ht="45.0" customHeight="true">
      <c r="A300" t="s" s="4">
        <v>1426</v>
      </c>
      <c r="B300" t="s" s="4">
        <v>4416</v>
      </c>
      <c r="C300" t="s" s="4">
        <v>4118</v>
      </c>
      <c r="D300" t="s" s="4">
        <v>4119</v>
      </c>
      <c r="E300" t="s" s="4">
        <v>4119</v>
      </c>
      <c r="F300" t="s" s="4">
        <v>95</v>
      </c>
      <c r="G300" t="s" s="4">
        <v>4120</v>
      </c>
    </row>
    <row r="301" ht="45.0" customHeight="true">
      <c r="A301" t="s" s="4">
        <v>1430</v>
      </c>
      <c r="B301" t="s" s="4">
        <v>4417</v>
      </c>
      <c r="C301" t="s" s="4">
        <v>4118</v>
      </c>
      <c r="D301" t="s" s="4">
        <v>4119</v>
      </c>
      <c r="E301" t="s" s="4">
        <v>4119</v>
      </c>
      <c r="F301" t="s" s="4">
        <v>95</v>
      </c>
      <c r="G301" t="s" s="4">
        <v>4120</v>
      </c>
    </row>
    <row r="302" ht="45.0" customHeight="true">
      <c r="A302" t="s" s="4">
        <v>1433</v>
      </c>
      <c r="B302" t="s" s="4">
        <v>4418</v>
      </c>
      <c r="C302" t="s" s="4">
        <v>4118</v>
      </c>
      <c r="D302" t="s" s="4">
        <v>4119</v>
      </c>
      <c r="E302" t="s" s="4">
        <v>4119</v>
      </c>
      <c r="F302" t="s" s="4">
        <v>95</v>
      </c>
      <c r="G302" t="s" s="4">
        <v>4120</v>
      </c>
    </row>
    <row r="303" ht="45.0" customHeight="true">
      <c r="A303" t="s" s="4">
        <v>1437</v>
      </c>
      <c r="B303" t="s" s="4">
        <v>4419</v>
      </c>
      <c r="C303" t="s" s="4">
        <v>4118</v>
      </c>
      <c r="D303" t="s" s="4">
        <v>4119</v>
      </c>
      <c r="E303" t="s" s="4">
        <v>4119</v>
      </c>
      <c r="F303" t="s" s="4">
        <v>95</v>
      </c>
      <c r="G303" t="s" s="4">
        <v>4120</v>
      </c>
    </row>
    <row r="304" ht="45.0" customHeight="true">
      <c r="A304" t="s" s="4">
        <v>1440</v>
      </c>
      <c r="B304" t="s" s="4">
        <v>4420</v>
      </c>
      <c r="C304" t="s" s="4">
        <v>4118</v>
      </c>
      <c r="D304" t="s" s="4">
        <v>4119</v>
      </c>
      <c r="E304" t="s" s="4">
        <v>4119</v>
      </c>
      <c r="F304" t="s" s="4">
        <v>95</v>
      </c>
      <c r="G304" t="s" s="4">
        <v>4120</v>
      </c>
    </row>
    <row r="305" ht="45.0" customHeight="true">
      <c r="A305" t="s" s="4">
        <v>1442</v>
      </c>
      <c r="B305" t="s" s="4">
        <v>4421</v>
      </c>
      <c r="C305" t="s" s="4">
        <v>4118</v>
      </c>
      <c r="D305" t="s" s="4">
        <v>4119</v>
      </c>
      <c r="E305" t="s" s="4">
        <v>4119</v>
      </c>
      <c r="F305" t="s" s="4">
        <v>95</v>
      </c>
      <c r="G305" t="s" s="4">
        <v>4120</v>
      </c>
    </row>
    <row r="306" ht="45.0" customHeight="true">
      <c r="A306" t="s" s="4">
        <v>1445</v>
      </c>
      <c r="B306" t="s" s="4">
        <v>4422</v>
      </c>
      <c r="C306" t="s" s="4">
        <v>4118</v>
      </c>
      <c r="D306" t="s" s="4">
        <v>4119</v>
      </c>
      <c r="E306" t="s" s="4">
        <v>4119</v>
      </c>
      <c r="F306" t="s" s="4">
        <v>95</v>
      </c>
      <c r="G306" t="s" s="4">
        <v>4120</v>
      </c>
    </row>
    <row r="307" ht="45.0" customHeight="true">
      <c r="A307" t="s" s="4">
        <v>1449</v>
      </c>
      <c r="B307" t="s" s="4">
        <v>4423</v>
      </c>
      <c r="C307" t="s" s="4">
        <v>4118</v>
      </c>
      <c r="D307" t="s" s="4">
        <v>4119</v>
      </c>
      <c r="E307" t="s" s="4">
        <v>4119</v>
      </c>
      <c r="F307" t="s" s="4">
        <v>95</v>
      </c>
      <c r="G307" t="s" s="4">
        <v>4120</v>
      </c>
    </row>
    <row r="308" ht="45.0" customHeight="true">
      <c r="A308" t="s" s="4">
        <v>1452</v>
      </c>
      <c r="B308" t="s" s="4">
        <v>4424</v>
      </c>
      <c r="C308" t="s" s="4">
        <v>4118</v>
      </c>
      <c r="D308" t="s" s="4">
        <v>4119</v>
      </c>
      <c r="E308" t="s" s="4">
        <v>4119</v>
      </c>
      <c r="F308" t="s" s="4">
        <v>95</v>
      </c>
      <c r="G308" t="s" s="4">
        <v>4120</v>
      </c>
    </row>
    <row r="309" ht="45.0" customHeight="true">
      <c r="A309" t="s" s="4">
        <v>1459</v>
      </c>
      <c r="B309" t="s" s="4">
        <v>4425</v>
      </c>
      <c r="C309" t="s" s="4">
        <v>4118</v>
      </c>
      <c r="D309" t="s" s="4">
        <v>4119</v>
      </c>
      <c r="E309" t="s" s="4">
        <v>4119</v>
      </c>
      <c r="F309" t="s" s="4">
        <v>95</v>
      </c>
      <c r="G309" t="s" s="4">
        <v>4120</v>
      </c>
    </row>
    <row r="310" ht="45.0" customHeight="true">
      <c r="A310" t="s" s="4">
        <v>1463</v>
      </c>
      <c r="B310" t="s" s="4">
        <v>4426</v>
      </c>
      <c r="C310" t="s" s="4">
        <v>4118</v>
      </c>
      <c r="D310" t="s" s="4">
        <v>4119</v>
      </c>
      <c r="E310" t="s" s="4">
        <v>4119</v>
      </c>
      <c r="F310" t="s" s="4">
        <v>95</v>
      </c>
      <c r="G310" t="s" s="4">
        <v>4120</v>
      </c>
    </row>
    <row r="311" ht="45.0" customHeight="true">
      <c r="A311" t="s" s="4">
        <v>1468</v>
      </c>
      <c r="B311" t="s" s="4">
        <v>4427</v>
      </c>
      <c r="C311" t="s" s="4">
        <v>4118</v>
      </c>
      <c r="D311" t="s" s="4">
        <v>4119</v>
      </c>
      <c r="E311" t="s" s="4">
        <v>4119</v>
      </c>
      <c r="F311" t="s" s="4">
        <v>95</v>
      </c>
      <c r="G311" t="s" s="4">
        <v>4120</v>
      </c>
    </row>
    <row r="312" ht="45.0" customHeight="true">
      <c r="A312" t="s" s="4">
        <v>1472</v>
      </c>
      <c r="B312" t="s" s="4">
        <v>4428</v>
      </c>
      <c r="C312" t="s" s="4">
        <v>4118</v>
      </c>
      <c r="D312" t="s" s="4">
        <v>4119</v>
      </c>
      <c r="E312" t="s" s="4">
        <v>4119</v>
      </c>
      <c r="F312" t="s" s="4">
        <v>95</v>
      </c>
      <c r="G312" t="s" s="4">
        <v>4120</v>
      </c>
    </row>
    <row r="313" ht="45.0" customHeight="true">
      <c r="A313" t="s" s="4">
        <v>1477</v>
      </c>
      <c r="B313" t="s" s="4">
        <v>4429</v>
      </c>
      <c r="C313" t="s" s="4">
        <v>4118</v>
      </c>
      <c r="D313" t="s" s="4">
        <v>4119</v>
      </c>
      <c r="E313" t="s" s="4">
        <v>4119</v>
      </c>
      <c r="F313" t="s" s="4">
        <v>95</v>
      </c>
      <c r="G313" t="s" s="4">
        <v>4120</v>
      </c>
    </row>
    <row r="314" ht="45.0" customHeight="true">
      <c r="A314" t="s" s="4">
        <v>1481</v>
      </c>
      <c r="B314" t="s" s="4">
        <v>4430</v>
      </c>
      <c r="C314" t="s" s="4">
        <v>4118</v>
      </c>
      <c r="D314" t="s" s="4">
        <v>4119</v>
      </c>
      <c r="E314" t="s" s="4">
        <v>4119</v>
      </c>
      <c r="F314" t="s" s="4">
        <v>95</v>
      </c>
      <c r="G314" t="s" s="4">
        <v>4120</v>
      </c>
    </row>
    <row r="315" ht="45.0" customHeight="true">
      <c r="A315" t="s" s="4">
        <v>1483</v>
      </c>
      <c r="B315" t="s" s="4">
        <v>4431</v>
      </c>
      <c r="C315" t="s" s="4">
        <v>4118</v>
      </c>
      <c r="D315" t="s" s="4">
        <v>4119</v>
      </c>
      <c r="E315" t="s" s="4">
        <v>4119</v>
      </c>
      <c r="F315" t="s" s="4">
        <v>95</v>
      </c>
      <c r="G315" t="s" s="4">
        <v>4120</v>
      </c>
    </row>
    <row r="316" ht="45.0" customHeight="true">
      <c r="A316" t="s" s="4">
        <v>1486</v>
      </c>
      <c r="B316" t="s" s="4">
        <v>4432</v>
      </c>
      <c r="C316" t="s" s="4">
        <v>4118</v>
      </c>
      <c r="D316" t="s" s="4">
        <v>4119</v>
      </c>
      <c r="E316" t="s" s="4">
        <v>4119</v>
      </c>
      <c r="F316" t="s" s="4">
        <v>95</v>
      </c>
      <c r="G316" t="s" s="4">
        <v>4120</v>
      </c>
    </row>
    <row r="317" ht="45.0" customHeight="true">
      <c r="A317" t="s" s="4">
        <v>1490</v>
      </c>
      <c r="B317" t="s" s="4">
        <v>4433</v>
      </c>
      <c r="C317" t="s" s="4">
        <v>4118</v>
      </c>
      <c r="D317" t="s" s="4">
        <v>4119</v>
      </c>
      <c r="E317" t="s" s="4">
        <v>4119</v>
      </c>
      <c r="F317" t="s" s="4">
        <v>95</v>
      </c>
      <c r="G317" t="s" s="4">
        <v>4120</v>
      </c>
    </row>
    <row r="318" ht="45.0" customHeight="true">
      <c r="A318" t="s" s="4">
        <v>1492</v>
      </c>
      <c r="B318" t="s" s="4">
        <v>4434</v>
      </c>
      <c r="C318" t="s" s="4">
        <v>4118</v>
      </c>
      <c r="D318" t="s" s="4">
        <v>4119</v>
      </c>
      <c r="E318" t="s" s="4">
        <v>4119</v>
      </c>
      <c r="F318" t="s" s="4">
        <v>95</v>
      </c>
      <c r="G318" t="s" s="4">
        <v>4120</v>
      </c>
    </row>
    <row r="319" ht="45.0" customHeight="true">
      <c r="A319" t="s" s="4">
        <v>1495</v>
      </c>
      <c r="B319" t="s" s="4">
        <v>4435</v>
      </c>
      <c r="C319" t="s" s="4">
        <v>4118</v>
      </c>
      <c r="D319" t="s" s="4">
        <v>4119</v>
      </c>
      <c r="E319" t="s" s="4">
        <v>4119</v>
      </c>
      <c r="F319" t="s" s="4">
        <v>95</v>
      </c>
      <c r="G319" t="s" s="4">
        <v>4120</v>
      </c>
    </row>
    <row r="320" ht="45.0" customHeight="true">
      <c r="A320" t="s" s="4">
        <v>1499</v>
      </c>
      <c r="B320" t="s" s="4">
        <v>4436</v>
      </c>
      <c r="C320" t="s" s="4">
        <v>4118</v>
      </c>
      <c r="D320" t="s" s="4">
        <v>4119</v>
      </c>
      <c r="E320" t="s" s="4">
        <v>4119</v>
      </c>
      <c r="F320" t="s" s="4">
        <v>95</v>
      </c>
      <c r="G320" t="s" s="4">
        <v>4120</v>
      </c>
    </row>
    <row r="321" ht="45.0" customHeight="true">
      <c r="A321" t="s" s="4">
        <v>1504</v>
      </c>
      <c r="B321" t="s" s="4">
        <v>4437</v>
      </c>
      <c r="C321" t="s" s="4">
        <v>4118</v>
      </c>
      <c r="D321" t="s" s="4">
        <v>4119</v>
      </c>
      <c r="E321" t="s" s="4">
        <v>4119</v>
      </c>
      <c r="F321" t="s" s="4">
        <v>95</v>
      </c>
      <c r="G321" t="s" s="4">
        <v>4120</v>
      </c>
    </row>
    <row r="322" ht="45.0" customHeight="true">
      <c r="A322" t="s" s="4">
        <v>1507</v>
      </c>
      <c r="B322" t="s" s="4">
        <v>4438</v>
      </c>
      <c r="C322" t="s" s="4">
        <v>4118</v>
      </c>
      <c r="D322" t="s" s="4">
        <v>4119</v>
      </c>
      <c r="E322" t="s" s="4">
        <v>4119</v>
      </c>
      <c r="F322" t="s" s="4">
        <v>95</v>
      </c>
      <c r="G322" t="s" s="4">
        <v>4120</v>
      </c>
    </row>
    <row r="323" ht="45.0" customHeight="true">
      <c r="A323" t="s" s="4">
        <v>1511</v>
      </c>
      <c r="B323" t="s" s="4">
        <v>4439</v>
      </c>
      <c r="C323" t="s" s="4">
        <v>4118</v>
      </c>
      <c r="D323" t="s" s="4">
        <v>4119</v>
      </c>
      <c r="E323" t="s" s="4">
        <v>4119</v>
      </c>
      <c r="F323" t="s" s="4">
        <v>95</v>
      </c>
      <c r="G323" t="s" s="4">
        <v>4120</v>
      </c>
    </row>
    <row r="324" ht="45.0" customHeight="true">
      <c r="A324" t="s" s="4">
        <v>1514</v>
      </c>
      <c r="B324" t="s" s="4">
        <v>4440</v>
      </c>
      <c r="C324" t="s" s="4">
        <v>4118</v>
      </c>
      <c r="D324" t="s" s="4">
        <v>4119</v>
      </c>
      <c r="E324" t="s" s="4">
        <v>4119</v>
      </c>
      <c r="F324" t="s" s="4">
        <v>95</v>
      </c>
      <c r="G324" t="s" s="4">
        <v>4120</v>
      </c>
    </row>
    <row r="325" ht="45.0" customHeight="true">
      <c r="A325" t="s" s="4">
        <v>1517</v>
      </c>
      <c r="B325" t="s" s="4">
        <v>4441</v>
      </c>
      <c r="C325" t="s" s="4">
        <v>4118</v>
      </c>
      <c r="D325" t="s" s="4">
        <v>4119</v>
      </c>
      <c r="E325" t="s" s="4">
        <v>4119</v>
      </c>
      <c r="F325" t="s" s="4">
        <v>95</v>
      </c>
      <c r="G325" t="s" s="4">
        <v>4120</v>
      </c>
    </row>
    <row r="326" ht="45.0" customHeight="true">
      <c r="A326" t="s" s="4">
        <v>1520</v>
      </c>
      <c r="B326" t="s" s="4">
        <v>4442</v>
      </c>
      <c r="C326" t="s" s="4">
        <v>4118</v>
      </c>
      <c r="D326" t="s" s="4">
        <v>4119</v>
      </c>
      <c r="E326" t="s" s="4">
        <v>4119</v>
      </c>
      <c r="F326" t="s" s="4">
        <v>95</v>
      </c>
      <c r="G326" t="s" s="4">
        <v>4120</v>
      </c>
    </row>
    <row r="327" ht="45.0" customHeight="true">
      <c r="A327" t="s" s="4">
        <v>1523</v>
      </c>
      <c r="B327" t="s" s="4">
        <v>4443</v>
      </c>
      <c r="C327" t="s" s="4">
        <v>4118</v>
      </c>
      <c r="D327" t="s" s="4">
        <v>4119</v>
      </c>
      <c r="E327" t="s" s="4">
        <v>4119</v>
      </c>
      <c r="F327" t="s" s="4">
        <v>95</v>
      </c>
      <c r="G327" t="s" s="4">
        <v>4120</v>
      </c>
    </row>
    <row r="328" ht="45.0" customHeight="true">
      <c r="A328" t="s" s="4">
        <v>1528</v>
      </c>
      <c r="B328" t="s" s="4">
        <v>4444</v>
      </c>
      <c r="C328" t="s" s="4">
        <v>4118</v>
      </c>
      <c r="D328" t="s" s="4">
        <v>4119</v>
      </c>
      <c r="E328" t="s" s="4">
        <v>4119</v>
      </c>
      <c r="F328" t="s" s="4">
        <v>95</v>
      </c>
      <c r="G328" t="s" s="4">
        <v>4120</v>
      </c>
    </row>
    <row r="329" ht="45.0" customHeight="true">
      <c r="A329" t="s" s="4">
        <v>1531</v>
      </c>
      <c r="B329" t="s" s="4">
        <v>4445</v>
      </c>
      <c r="C329" t="s" s="4">
        <v>4118</v>
      </c>
      <c r="D329" t="s" s="4">
        <v>4119</v>
      </c>
      <c r="E329" t="s" s="4">
        <v>4119</v>
      </c>
      <c r="F329" t="s" s="4">
        <v>95</v>
      </c>
      <c r="G329" t="s" s="4">
        <v>4120</v>
      </c>
    </row>
    <row r="330" ht="45.0" customHeight="true">
      <c r="A330" t="s" s="4">
        <v>1533</v>
      </c>
      <c r="B330" t="s" s="4">
        <v>4446</v>
      </c>
      <c r="C330" t="s" s="4">
        <v>4118</v>
      </c>
      <c r="D330" t="s" s="4">
        <v>4119</v>
      </c>
      <c r="E330" t="s" s="4">
        <v>4119</v>
      </c>
      <c r="F330" t="s" s="4">
        <v>95</v>
      </c>
      <c r="G330" t="s" s="4">
        <v>4120</v>
      </c>
    </row>
    <row r="331" ht="45.0" customHeight="true">
      <c r="A331" t="s" s="4">
        <v>1537</v>
      </c>
      <c r="B331" t="s" s="4">
        <v>4447</v>
      </c>
      <c r="C331" t="s" s="4">
        <v>4118</v>
      </c>
      <c r="D331" t="s" s="4">
        <v>4119</v>
      </c>
      <c r="E331" t="s" s="4">
        <v>4119</v>
      </c>
      <c r="F331" t="s" s="4">
        <v>95</v>
      </c>
      <c r="G331" t="s" s="4">
        <v>4120</v>
      </c>
    </row>
    <row r="332" ht="45.0" customHeight="true">
      <c r="A332" t="s" s="4">
        <v>1542</v>
      </c>
      <c r="B332" t="s" s="4">
        <v>4448</v>
      </c>
      <c r="C332" t="s" s="4">
        <v>4118</v>
      </c>
      <c r="D332" t="s" s="4">
        <v>4119</v>
      </c>
      <c r="E332" t="s" s="4">
        <v>4119</v>
      </c>
      <c r="F332" t="s" s="4">
        <v>95</v>
      </c>
      <c r="G332" t="s" s="4">
        <v>4120</v>
      </c>
    </row>
    <row r="333" ht="45.0" customHeight="true">
      <c r="A333" t="s" s="4">
        <v>1545</v>
      </c>
      <c r="B333" t="s" s="4">
        <v>4449</v>
      </c>
      <c r="C333" t="s" s="4">
        <v>4118</v>
      </c>
      <c r="D333" t="s" s="4">
        <v>4119</v>
      </c>
      <c r="E333" t="s" s="4">
        <v>4119</v>
      </c>
      <c r="F333" t="s" s="4">
        <v>95</v>
      </c>
      <c r="G333" t="s" s="4">
        <v>4120</v>
      </c>
    </row>
    <row r="334" ht="45.0" customHeight="true">
      <c r="A334" t="s" s="4">
        <v>1549</v>
      </c>
      <c r="B334" t="s" s="4">
        <v>4450</v>
      </c>
      <c r="C334" t="s" s="4">
        <v>4118</v>
      </c>
      <c r="D334" t="s" s="4">
        <v>4119</v>
      </c>
      <c r="E334" t="s" s="4">
        <v>4119</v>
      </c>
      <c r="F334" t="s" s="4">
        <v>95</v>
      </c>
      <c r="G334" t="s" s="4">
        <v>4120</v>
      </c>
    </row>
    <row r="335" ht="45.0" customHeight="true">
      <c r="A335" t="s" s="4">
        <v>1553</v>
      </c>
      <c r="B335" t="s" s="4">
        <v>4451</v>
      </c>
      <c r="C335" t="s" s="4">
        <v>4118</v>
      </c>
      <c r="D335" t="s" s="4">
        <v>4119</v>
      </c>
      <c r="E335" t="s" s="4">
        <v>4119</v>
      </c>
      <c r="F335" t="s" s="4">
        <v>95</v>
      </c>
      <c r="G335" t="s" s="4">
        <v>4120</v>
      </c>
    </row>
    <row r="336" ht="45.0" customHeight="true">
      <c r="A336" t="s" s="4">
        <v>1556</v>
      </c>
      <c r="B336" t="s" s="4">
        <v>4452</v>
      </c>
      <c r="C336" t="s" s="4">
        <v>4118</v>
      </c>
      <c r="D336" t="s" s="4">
        <v>4119</v>
      </c>
      <c r="E336" t="s" s="4">
        <v>4119</v>
      </c>
      <c r="F336" t="s" s="4">
        <v>95</v>
      </c>
      <c r="G336" t="s" s="4">
        <v>4120</v>
      </c>
    </row>
    <row r="337" ht="45.0" customHeight="true">
      <c r="A337" t="s" s="4">
        <v>1559</v>
      </c>
      <c r="B337" t="s" s="4">
        <v>4453</v>
      </c>
      <c r="C337" t="s" s="4">
        <v>4118</v>
      </c>
      <c r="D337" t="s" s="4">
        <v>4119</v>
      </c>
      <c r="E337" t="s" s="4">
        <v>4119</v>
      </c>
      <c r="F337" t="s" s="4">
        <v>95</v>
      </c>
      <c r="G337" t="s" s="4">
        <v>4120</v>
      </c>
    </row>
    <row r="338" ht="45.0" customHeight="true">
      <c r="A338" t="s" s="4">
        <v>1561</v>
      </c>
      <c r="B338" t="s" s="4">
        <v>4454</v>
      </c>
      <c r="C338" t="s" s="4">
        <v>4118</v>
      </c>
      <c r="D338" t="s" s="4">
        <v>4119</v>
      </c>
      <c r="E338" t="s" s="4">
        <v>4119</v>
      </c>
      <c r="F338" t="s" s="4">
        <v>95</v>
      </c>
      <c r="G338" t="s" s="4">
        <v>4120</v>
      </c>
    </row>
    <row r="339" ht="45.0" customHeight="true">
      <c r="A339" t="s" s="4">
        <v>1565</v>
      </c>
      <c r="B339" t="s" s="4">
        <v>4455</v>
      </c>
      <c r="C339" t="s" s="4">
        <v>4118</v>
      </c>
      <c r="D339" t="s" s="4">
        <v>4119</v>
      </c>
      <c r="E339" t="s" s="4">
        <v>4119</v>
      </c>
      <c r="F339" t="s" s="4">
        <v>95</v>
      </c>
      <c r="G339" t="s" s="4">
        <v>4120</v>
      </c>
    </row>
    <row r="340" ht="45.0" customHeight="true">
      <c r="A340" t="s" s="4">
        <v>1568</v>
      </c>
      <c r="B340" t="s" s="4">
        <v>4456</v>
      </c>
      <c r="C340" t="s" s="4">
        <v>4118</v>
      </c>
      <c r="D340" t="s" s="4">
        <v>4119</v>
      </c>
      <c r="E340" t="s" s="4">
        <v>4119</v>
      </c>
      <c r="F340" t="s" s="4">
        <v>95</v>
      </c>
      <c r="G340" t="s" s="4">
        <v>4120</v>
      </c>
    </row>
    <row r="341" ht="45.0" customHeight="true">
      <c r="A341" t="s" s="4">
        <v>1572</v>
      </c>
      <c r="B341" t="s" s="4">
        <v>4457</v>
      </c>
      <c r="C341" t="s" s="4">
        <v>4118</v>
      </c>
      <c r="D341" t="s" s="4">
        <v>4119</v>
      </c>
      <c r="E341" t="s" s="4">
        <v>4119</v>
      </c>
      <c r="F341" t="s" s="4">
        <v>95</v>
      </c>
      <c r="G341" t="s" s="4">
        <v>4120</v>
      </c>
    </row>
    <row r="342" ht="45.0" customHeight="true">
      <c r="A342" t="s" s="4">
        <v>1575</v>
      </c>
      <c r="B342" t="s" s="4">
        <v>4458</v>
      </c>
      <c r="C342" t="s" s="4">
        <v>4118</v>
      </c>
      <c r="D342" t="s" s="4">
        <v>4119</v>
      </c>
      <c r="E342" t="s" s="4">
        <v>4119</v>
      </c>
      <c r="F342" t="s" s="4">
        <v>95</v>
      </c>
      <c r="G342" t="s" s="4">
        <v>4120</v>
      </c>
    </row>
    <row r="343" ht="45.0" customHeight="true">
      <c r="A343" t="s" s="4">
        <v>1578</v>
      </c>
      <c r="B343" t="s" s="4">
        <v>4459</v>
      </c>
      <c r="C343" t="s" s="4">
        <v>4118</v>
      </c>
      <c r="D343" t="s" s="4">
        <v>4119</v>
      </c>
      <c r="E343" t="s" s="4">
        <v>4119</v>
      </c>
      <c r="F343" t="s" s="4">
        <v>95</v>
      </c>
      <c r="G343" t="s" s="4">
        <v>4120</v>
      </c>
    </row>
    <row r="344" ht="45.0" customHeight="true">
      <c r="A344" t="s" s="4">
        <v>1580</v>
      </c>
      <c r="B344" t="s" s="4">
        <v>4460</v>
      </c>
      <c r="C344" t="s" s="4">
        <v>4118</v>
      </c>
      <c r="D344" t="s" s="4">
        <v>4119</v>
      </c>
      <c r="E344" t="s" s="4">
        <v>4119</v>
      </c>
      <c r="F344" t="s" s="4">
        <v>95</v>
      </c>
      <c r="G344" t="s" s="4">
        <v>4120</v>
      </c>
    </row>
    <row r="345" ht="45.0" customHeight="true">
      <c r="A345" t="s" s="4">
        <v>1583</v>
      </c>
      <c r="B345" t="s" s="4">
        <v>4461</v>
      </c>
      <c r="C345" t="s" s="4">
        <v>4118</v>
      </c>
      <c r="D345" t="s" s="4">
        <v>4119</v>
      </c>
      <c r="E345" t="s" s="4">
        <v>4119</v>
      </c>
      <c r="F345" t="s" s="4">
        <v>95</v>
      </c>
      <c r="G345" t="s" s="4">
        <v>4120</v>
      </c>
    </row>
    <row r="346" ht="45.0" customHeight="true">
      <c r="A346" t="s" s="4">
        <v>1586</v>
      </c>
      <c r="B346" t="s" s="4">
        <v>4462</v>
      </c>
      <c r="C346" t="s" s="4">
        <v>4118</v>
      </c>
      <c r="D346" t="s" s="4">
        <v>4119</v>
      </c>
      <c r="E346" t="s" s="4">
        <v>4119</v>
      </c>
      <c r="F346" t="s" s="4">
        <v>95</v>
      </c>
      <c r="G346" t="s" s="4">
        <v>4120</v>
      </c>
    </row>
    <row r="347" ht="45.0" customHeight="true">
      <c r="A347" t="s" s="4">
        <v>1591</v>
      </c>
      <c r="B347" t="s" s="4">
        <v>4463</v>
      </c>
      <c r="C347" t="s" s="4">
        <v>4118</v>
      </c>
      <c r="D347" t="s" s="4">
        <v>4119</v>
      </c>
      <c r="E347" t="s" s="4">
        <v>4119</v>
      </c>
      <c r="F347" t="s" s="4">
        <v>95</v>
      </c>
      <c r="G347" t="s" s="4">
        <v>4120</v>
      </c>
    </row>
    <row r="348" ht="45.0" customHeight="true">
      <c r="A348" t="s" s="4">
        <v>1594</v>
      </c>
      <c r="B348" t="s" s="4">
        <v>4464</v>
      </c>
      <c r="C348" t="s" s="4">
        <v>4118</v>
      </c>
      <c r="D348" t="s" s="4">
        <v>4119</v>
      </c>
      <c r="E348" t="s" s="4">
        <v>4119</v>
      </c>
      <c r="F348" t="s" s="4">
        <v>95</v>
      </c>
      <c r="G348" t="s" s="4">
        <v>4120</v>
      </c>
    </row>
    <row r="349" ht="45.0" customHeight="true">
      <c r="A349" t="s" s="4">
        <v>1599</v>
      </c>
      <c r="B349" t="s" s="4">
        <v>4465</v>
      </c>
      <c r="C349" t="s" s="4">
        <v>4118</v>
      </c>
      <c r="D349" t="s" s="4">
        <v>4119</v>
      </c>
      <c r="E349" t="s" s="4">
        <v>4119</v>
      </c>
      <c r="F349" t="s" s="4">
        <v>95</v>
      </c>
      <c r="G349" t="s" s="4">
        <v>4120</v>
      </c>
    </row>
    <row r="350" ht="45.0" customHeight="true">
      <c r="A350" t="s" s="4">
        <v>1602</v>
      </c>
      <c r="B350" t="s" s="4">
        <v>4466</v>
      </c>
      <c r="C350" t="s" s="4">
        <v>4118</v>
      </c>
      <c r="D350" t="s" s="4">
        <v>4119</v>
      </c>
      <c r="E350" t="s" s="4">
        <v>4119</v>
      </c>
      <c r="F350" t="s" s="4">
        <v>95</v>
      </c>
      <c r="G350" t="s" s="4">
        <v>4120</v>
      </c>
    </row>
    <row r="351" ht="45.0" customHeight="true">
      <c r="A351" t="s" s="4">
        <v>1605</v>
      </c>
      <c r="B351" t="s" s="4">
        <v>4467</v>
      </c>
      <c r="C351" t="s" s="4">
        <v>4118</v>
      </c>
      <c r="D351" t="s" s="4">
        <v>4119</v>
      </c>
      <c r="E351" t="s" s="4">
        <v>4119</v>
      </c>
      <c r="F351" t="s" s="4">
        <v>95</v>
      </c>
      <c r="G351" t="s" s="4">
        <v>4120</v>
      </c>
    </row>
    <row r="352" ht="45.0" customHeight="true">
      <c r="A352" t="s" s="4">
        <v>1608</v>
      </c>
      <c r="B352" t="s" s="4">
        <v>4468</v>
      </c>
      <c r="C352" t="s" s="4">
        <v>4118</v>
      </c>
      <c r="D352" t="s" s="4">
        <v>4119</v>
      </c>
      <c r="E352" t="s" s="4">
        <v>4119</v>
      </c>
      <c r="F352" t="s" s="4">
        <v>95</v>
      </c>
      <c r="G352" t="s" s="4">
        <v>4120</v>
      </c>
    </row>
    <row r="353" ht="45.0" customHeight="true">
      <c r="A353" t="s" s="4">
        <v>1612</v>
      </c>
      <c r="B353" t="s" s="4">
        <v>4469</v>
      </c>
      <c r="C353" t="s" s="4">
        <v>4118</v>
      </c>
      <c r="D353" t="s" s="4">
        <v>4119</v>
      </c>
      <c r="E353" t="s" s="4">
        <v>4119</v>
      </c>
      <c r="F353" t="s" s="4">
        <v>95</v>
      </c>
      <c r="G353" t="s" s="4">
        <v>4120</v>
      </c>
    </row>
    <row r="354" ht="45.0" customHeight="true">
      <c r="A354" t="s" s="4">
        <v>1614</v>
      </c>
      <c r="B354" t="s" s="4">
        <v>4470</v>
      </c>
      <c r="C354" t="s" s="4">
        <v>4118</v>
      </c>
      <c r="D354" t="s" s="4">
        <v>4119</v>
      </c>
      <c r="E354" t="s" s="4">
        <v>4119</v>
      </c>
      <c r="F354" t="s" s="4">
        <v>95</v>
      </c>
      <c r="G354" t="s" s="4">
        <v>4120</v>
      </c>
    </row>
    <row r="355" ht="45.0" customHeight="true">
      <c r="A355" t="s" s="4">
        <v>1617</v>
      </c>
      <c r="B355" t="s" s="4">
        <v>4471</v>
      </c>
      <c r="C355" t="s" s="4">
        <v>4118</v>
      </c>
      <c r="D355" t="s" s="4">
        <v>4119</v>
      </c>
      <c r="E355" t="s" s="4">
        <v>4119</v>
      </c>
      <c r="F355" t="s" s="4">
        <v>95</v>
      </c>
      <c r="G355" t="s" s="4">
        <v>4120</v>
      </c>
    </row>
    <row r="356" ht="45.0" customHeight="true">
      <c r="A356" t="s" s="4">
        <v>1620</v>
      </c>
      <c r="B356" t="s" s="4">
        <v>4472</v>
      </c>
      <c r="C356" t="s" s="4">
        <v>4118</v>
      </c>
      <c r="D356" t="s" s="4">
        <v>4119</v>
      </c>
      <c r="E356" t="s" s="4">
        <v>4119</v>
      </c>
      <c r="F356" t="s" s="4">
        <v>95</v>
      </c>
      <c r="G356" t="s" s="4">
        <v>4120</v>
      </c>
    </row>
    <row r="357" ht="45.0" customHeight="true">
      <c r="A357" t="s" s="4">
        <v>1624</v>
      </c>
      <c r="B357" t="s" s="4">
        <v>4473</v>
      </c>
      <c r="C357" t="s" s="4">
        <v>4118</v>
      </c>
      <c r="D357" t="s" s="4">
        <v>4119</v>
      </c>
      <c r="E357" t="s" s="4">
        <v>4119</v>
      </c>
      <c r="F357" t="s" s="4">
        <v>95</v>
      </c>
      <c r="G357" t="s" s="4">
        <v>4120</v>
      </c>
    </row>
    <row r="358" ht="45.0" customHeight="true">
      <c r="A358" t="s" s="4">
        <v>1629</v>
      </c>
      <c r="B358" t="s" s="4">
        <v>4474</v>
      </c>
      <c r="C358" t="s" s="4">
        <v>4118</v>
      </c>
      <c r="D358" t="s" s="4">
        <v>4119</v>
      </c>
      <c r="E358" t="s" s="4">
        <v>4119</v>
      </c>
      <c r="F358" t="s" s="4">
        <v>95</v>
      </c>
      <c r="G358" t="s" s="4">
        <v>4120</v>
      </c>
    </row>
    <row r="359" ht="45.0" customHeight="true">
      <c r="A359" t="s" s="4">
        <v>1634</v>
      </c>
      <c r="B359" t="s" s="4">
        <v>4475</v>
      </c>
      <c r="C359" t="s" s="4">
        <v>4118</v>
      </c>
      <c r="D359" t="s" s="4">
        <v>4119</v>
      </c>
      <c r="E359" t="s" s="4">
        <v>4119</v>
      </c>
      <c r="F359" t="s" s="4">
        <v>95</v>
      </c>
      <c r="G359" t="s" s="4">
        <v>4120</v>
      </c>
    </row>
    <row r="360" ht="45.0" customHeight="true">
      <c r="A360" t="s" s="4">
        <v>1637</v>
      </c>
      <c r="B360" t="s" s="4">
        <v>4476</v>
      </c>
      <c r="C360" t="s" s="4">
        <v>4118</v>
      </c>
      <c r="D360" t="s" s="4">
        <v>4119</v>
      </c>
      <c r="E360" t="s" s="4">
        <v>4119</v>
      </c>
      <c r="F360" t="s" s="4">
        <v>95</v>
      </c>
      <c r="G360" t="s" s="4">
        <v>4120</v>
      </c>
    </row>
    <row r="361" ht="45.0" customHeight="true">
      <c r="A361" t="s" s="4">
        <v>1641</v>
      </c>
      <c r="B361" t="s" s="4">
        <v>4477</v>
      </c>
      <c r="C361" t="s" s="4">
        <v>4118</v>
      </c>
      <c r="D361" t="s" s="4">
        <v>4119</v>
      </c>
      <c r="E361" t="s" s="4">
        <v>4119</v>
      </c>
      <c r="F361" t="s" s="4">
        <v>95</v>
      </c>
      <c r="G361" t="s" s="4">
        <v>4120</v>
      </c>
    </row>
    <row r="362" ht="45.0" customHeight="true">
      <c r="A362" t="s" s="4">
        <v>1644</v>
      </c>
      <c r="B362" t="s" s="4">
        <v>4478</v>
      </c>
      <c r="C362" t="s" s="4">
        <v>4118</v>
      </c>
      <c r="D362" t="s" s="4">
        <v>4119</v>
      </c>
      <c r="E362" t="s" s="4">
        <v>4119</v>
      </c>
      <c r="F362" t="s" s="4">
        <v>95</v>
      </c>
      <c r="G362" t="s" s="4">
        <v>4120</v>
      </c>
    </row>
    <row r="363" ht="45.0" customHeight="true">
      <c r="A363" t="s" s="4">
        <v>1650</v>
      </c>
      <c r="B363" t="s" s="4">
        <v>4479</v>
      </c>
      <c r="C363" t="s" s="4">
        <v>4118</v>
      </c>
      <c r="D363" t="s" s="4">
        <v>4119</v>
      </c>
      <c r="E363" t="s" s="4">
        <v>4119</v>
      </c>
      <c r="F363" t="s" s="4">
        <v>95</v>
      </c>
      <c r="G363" t="s" s="4">
        <v>4120</v>
      </c>
    </row>
    <row r="364" ht="45.0" customHeight="true">
      <c r="A364" t="s" s="4">
        <v>1652</v>
      </c>
      <c r="B364" t="s" s="4">
        <v>4480</v>
      </c>
      <c r="C364" t="s" s="4">
        <v>4118</v>
      </c>
      <c r="D364" t="s" s="4">
        <v>4119</v>
      </c>
      <c r="E364" t="s" s="4">
        <v>4119</v>
      </c>
      <c r="F364" t="s" s="4">
        <v>95</v>
      </c>
      <c r="G364" t="s" s="4">
        <v>4120</v>
      </c>
    </row>
    <row r="365" ht="45.0" customHeight="true">
      <c r="A365" t="s" s="4">
        <v>1655</v>
      </c>
      <c r="B365" t="s" s="4">
        <v>4481</v>
      </c>
      <c r="C365" t="s" s="4">
        <v>4118</v>
      </c>
      <c r="D365" t="s" s="4">
        <v>4119</v>
      </c>
      <c r="E365" t="s" s="4">
        <v>4119</v>
      </c>
      <c r="F365" t="s" s="4">
        <v>95</v>
      </c>
      <c r="G365" t="s" s="4">
        <v>4120</v>
      </c>
    </row>
    <row r="366" ht="45.0" customHeight="true">
      <c r="A366" t="s" s="4">
        <v>1658</v>
      </c>
      <c r="B366" t="s" s="4">
        <v>4482</v>
      </c>
      <c r="C366" t="s" s="4">
        <v>4118</v>
      </c>
      <c r="D366" t="s" s="4">
        <v>4119</v>
      </c>
      <c r="E366" t="s" s="4">
        <v>4119</v>
      </c>
      <c r="F366" t="s" s="4">
        <v>95</v>
      </c>
      <c r="G366" t="s" s="4">
        <v>4120</v>
      </c>
    </row>
    <row r="367" ht="45.0" customHeight="true">
      <c r="A367" t="s" s="4">
        <v>1660</v>
      </c>
      <c r="B367" t="s" s="4">
        <v>4483</v>
      </c>
      <c r="C367" t="s" s="4">
        <v>4118</v>
      </c>
      <c r="D367" t="s" s="4">
        <v>4119</v>
      </c>
      <c r="E367" t="s" s="4">
        <v>4119</v>
      </c>
      <c r="F367" t="s" s="4">
        <v>95</v>
      </c>
      <c r="G367" t="s" s="4">
        <v>4120</v>
      </c>
    </row>
    <row r="368" ht="45.0" customHeight="true">
      <c r="A368" t="s" s="4">
        <v>1663</v>
      </c>
      <c r="B368" t="s" s="4">
        <v>4484</v>
      </c>
      <c r="C368" t="s" s="4">
        <v>4118</v>
      </c>
      <c r="D368" t="s" s="4">
        <v>4119</v>
      </c>
      <c r="E368" t="s" s="4">
        <v>4119</v>
      </c>
      <c r="F368" t="s" s="4">
        <v>95</v>
      </c>
      <c r="G368" t="s" s="4">
        <v>4120</v>
      </c>
    </row>
    <row r="369" ht="45.0" customHeight="true">
      <c r="A369" t="s" s="4">
        <v>1666</v>
      </c>
      <c r="B369" t="s" s="4">
        <v>4485</v>
      </c>
      <c r="C369" t="s" s="4">
        <v>4118</v>
      </c>
      <c r="D369" t="s" s="4">
        <v>4119</v>
      </c>
      <c r="E369" t="s" s="4">
        <v>4119</v>
      </c>
      <c r="F369" t="s" s="4">
        <v>95</v>
      </c>
      <c r="G369" t="s" s="4">
        <v>4120</v>
      </c>
    </row>
    <row r="370" ht="45.0" customHeight="true">
      <c r="A370" t="s" s="4">
        <v>1669</v>
      </c>
      <c r="B370" t="s" s="4">
        <v>4486</v>
      </c>
      <c r="C370" t="s" s="4">
        <v>4118</v>
      </c>
      <c r="D370" t="s" s="4">
        <v>4119</v>
      </c>
      <c r="E370" t="s" s="4">
        <v>4119</v>
      </c>
      <c r="F370" t="s" s="4">
        <v>95</v>
      </c>
      <c r="G370" t="s" s="4">
        <v>4120</v>
      </c>
    </row>
    <row r="371" ht="45.0" customHeight="true">
      <c r="A371" t="s" s="4">
        <v>1673</v>
      </c>
      <c r="B371" t="s" s="4">
        <v>4487</v>
      </c>
      <c r="C371" t="s" s="4">
        <v>4118</v>
      </c>
      <c r="D371" t="s" s="4">
        <v>4119</v>
      </c>
      <c r="E371" t="s" s="4">
        <v>4119</v>
      </c>
      <c r="F371" t="s" s="4">
        <v>95</v>
      </c>
      <c r="G371" t="s" s="4">
        <v>4120</v>
      </c>
    </row>
    <row r="372" ht="45.0" customHeight="true">
      <c r="A372" t="s" s="4">
        <v>1675</v>
      </c>
      <c r="B372" t="s" s="4">
        <v>4488</v>
      </c>
      <c r="C372" t="s" s="4">
        <v>4118</v>
      </c>
      <c r="D372" t="s" s="4">
        <v>4119</v>
      </c>
      <c r="E372" t="s" s="4">
        <v>4119</v>
      </c>
      <c r="F372" t="s" s="4">
        <v>95</v>
      </c>
      <c r="G372" t="s" s="4">
        <v>4120</v>
      </c>
    </row>
    <row r="373" ht="45.0" customHeight="true">
      <c r="A373" t="s" s="4">
        <v>1677</v>
      </c>
      <c r="B373" t="s" s="4">
        <v>4489</v>
      </c>
      <c r="C373" t="s" s="4">
        <v>4118</v>
      </c>
      <c r="D373" t="s" s="4">
        <v>4119</v>
      </c>
      <c r="E373" t="s" s="4">
        <v>4119</v>
      </c>
      <c r="F373" t="s" s="4">
        <v>95</v>
      </c>
      <c r="G373" t="s" s="4">
        <v>4120</v>
      </c>
    </row>
    <row r="374" ht="45.0" customHeight="true">
      <c r="A374" t="s" s="4">
        <v>1681</v>
      </c>
      <c r="B374" t="s" s="4">
        <v>4490</v>
      </c>
      <c r="C374" t="s" s="4">
        <v>4118</v>
      </c>
      <c r="D374" t="s" s="4">
        <v>4119</v>
      </c>
      <c r="E374" t="s" s="4">
        <v>4119</v>
      </c>
      <c r="F374" t="s" s="4">
        <v>95</v>
      </c>
      <c r="G374" t="s" s="4">
        <v>4120</v>
      </c>
    </row>
    <row r="375" ht="45.0" customHeight="true">
      <c r="A375" t="s" s="4">
        <v>1685</v>
      </c>
      <c r="B375" t="s" s="4">
        <v>4491</v>
      </c>
      <c r="C375" t="s" s="4">
        <v>4118</v>
      </c>
      <c r="D375" t="s" s="4">
        <v>4119</v>
      </c>
      <c r="E375" t="s" s="4">
        <v>4119</v>
      </c>
      <c r="F375" t="s" s="4">
        <v>95</v>
      </c>
      <c r="G375" t="s" s="4">
        <v>4120</v>
      </c>
    </row>
    <row r="376" ht="45.0" customHeight="true">
      <c r="A376" t="s" s="4">
        <v>1688</v>
      </c>
      <c r="B376" t="s" s="4">
        <v>4492</v>
      </c>
      <c r="C376" t="s" s="4">
        <v>4118</v>
      </c>
      <c r="D376" t="s" s="4">
        <v>4119</v>
      </c>
      <c r="E376" t="s" s="4">
        <v>4119</v>
      </c>
      <c r="F376" t="s" s="4">
        <v>95</v>
      </c>
      <c r="G376" t="s" s="4">
        <v>4120</v>
      </c>
    </row>
    <row r="377" ht="45.0" customHeight="true">
      <c r="A377" t="s" s="4">
        <v>1691</v>
      </c>
      <c r="B377" t="s" s="4">
        <v>4493</v>
      </c>
      <c r="C377" t="s" s="4">
        <v>4118</v>
      </c>
      <c r="D377" t="s" s="4">
        <v>4119</v>
      </c>
      <c r="E377" t="s" s="4">
        <v>4119</v>
      </c>
      <c r="F377" t="s" s="4">
        <v>95</v>
      </c>
      <c r="G377" t="s" s="4">
        <v>4120</v>
      </c>
    </row>
    <row r="378" ht="45.0" customHeight="true">
      <c r="A378" t="s" s="4">
        <v>1695</v>
      </c>
      <c r="B378" t="s" s="4">
        <v>4494</v>
      </c>
      <c r="C378" t="s" s="4">
        <v>4118</v>
      </c>
      <c r="D378" t="s" s="4">
        <v>4119</v>
      </c>
      <c r="E378" t="s" s="4">
        <v>4119</v>
      </c>
      <c r="F378" t="s" s="4">
        <v>95</v>
      </c>
      <c r="G378" t="s" s="4">
        <v>4120</v>
      </c>
    </row>
    <row r="379" ht="45.0" customHeight="true">
      <c r="A379" t="s" s="4">
        <v>1698</v>
      </c>
      <c r="B379" t="s" s="4">
        <v>4495</v>
      </c>
      <c r="C379" t="s" s="4">
        <v>4118</v>
      </c>
      <c r="D379" t="s" s="4">
        <v>4119</v>
      </c>
      <c r="E379" t="s" s="4">
        <v>4119</v>
      </c>
      <c r="F379" t="s" s="4">
        <v>95</v>
      </c>
      <c r="G379" t="s" s="4">
        <v>4120</v>
      </c>
    </row>
    <row r="380" ht="45.0" customHeight="true">
      <c r="A380" t="s" s="4">
        <v>1704</v>
      </c>
      <c r="B380" t="s" s="4">
        <v>4496</v>
      </c>
      <c r="C380" t="s" s="4">
        <v>4118</v>
      </c>
      <c r="D380" t="s" s="4">
        <v>4119</v>
      </c>
      <c r="E380" t="s" s="4">
        <v>4119</v>
      </c>
      <c r="F380" t="s" s="4">
        <v>95</v>
      </c>
      <c r="G380" t="s" s="4">
        <v>4120</v>
      </c>
    </row>
    <row r="381" ht="45.0" customHeight="true">
      <c r="A381" t="s" s="4">
        <v>1707</v>
      </c>
      <c r="B381" t="s" s="4">
        <v>4497</v>
      </c>
      <c r="C381" t="s" s="4">
        <v>4118</v>
      </c>
      <c r="D381" t="s" s="4">
        <v>4119</v>
      </c>
      <c r="E381" t="s" s="4">
        <v>4119</v>
      </c>
      <c r="F381" t="s" s="4">
        <v>95</v>
      </c>
      <c r="G381" t="s" s="4">
        <v>4120</v>
      </c>
    </row>
    <row r="382" ht="45.0" customHeight="true">
      <c r="A382" t="s" s="4">
        <v>1710</v>
      </c>
      <c r="B382" t="s" s="4">
        <v>4498</v>
      </c>
      <c r="C382" t="s" s="4">
        <v>4118</v>
      </c>
      <c r="D382" t="s" s="4">
        <v>4119</v>
      </c>
      <c r="E382" t="s" s="4">
        <v>4119</v>
      </c>
      <c r="F382" t="s" s="4">
        <v>95</v>
      </c>
      <c r="G382" t="s" s="4">
        <v>4120</v>
      </c>
    </row>
    <row r="383" ht="45.0" customHeight="true">
      <c r="A383" t="s" s="4">
        <v>1714</v>
      </c>
      <c r="B383" t="s" s="4">
        <v>4499</v>
      </c>
      <c r="C383" t="s" s="4">
        <v>4118</v>
      </c>
      <c r="D383" t="s" s="4">
        <v>4119</v>
      </c>
      <c r="E383" t="s" s="4">
        <v>4119</v>
      </c>
      <c r="F383" t="s" s="4">
        <v>95</v>
      </c>
      <c r="G383" t="s" s="4">
        <v>4120</v>
      </c>
    </row>
    <row r="384" ht="45.0" customHeight="true">
      <c r="A384" t="s" s="4">
        <v>1716</v>
      </c>
      <c r="B384" t="s" s="4">
        <v>4500</v>
      </c>
      <c r="C384" t="s" s="4">
        <v>4118</v>
      </c>
      <c r="D384" t="s" s="4">
        <v>4119</v>
      </c>
      <c r="E384" t="s" s="4">
        <v>4119</v>
      </c>
      <c r="F384" t="s" s="4">
        <v>95</v>
      </c>
      <c r="G384" t="s" s="4">
        <v>4120</v>
      </c>
    </row>
    <row r="385" ht="45.0" customHeight="true">
      <c r="A385" t="s" s="4">
        <v>1722</v>
      </c>
      <c r="B385" t="s" s="4">
        <v>4501</v>
      </c>
      <c r="C385" t="s" s="4">
        <v>4118</v>
      </c>
      <c r="D385" t="s" s="4">
        <v>4119</v>
      </c>
      <c r="E385" t="s" s="4">
        <v>4119</v>
      </c>
      <c r="F385" t="s" s="4">
        <v>95</v>
      </c>
      <c r="G385" t="s" s="4">
        <v>4120</v>
      </c>
    </row>
    <row r="386" ht="45.0" customHeight="true">
      <c r="A386" t="s" s="4">
        <v>1725</v>
      </c>
      <c r="B386" t="s" s="4">
        <v>4502</v>
      </c>
      <c r="C386" t="s" s="4">
        <v>4118</v>
      </c>
      <c r="D386" t="s" s="4">
        <v>4119</v>
      </c>
      <c r="E386" t="s" s="4">
        <v>4119</v>
      </c>
      <c r="F386" t="s" s="4">
        <v>95</v>
      </c>
      <c r="G386" t="s" s="4">
        <v>4120</v>
      </c>
    </row>
    <row r="387" ht="45.0" customHeight="true">
      <c r="A387" t="s" s="4">
        <v>1727</v>
      </c>
      <c r="B387" t="s" s="4">
        <v>4503</v>
      </c>
      <c r="C387" t="s" s="4">
        <v>4118</v>
      </c>
      <c r="D387" t="s" s="4">
        <v>4119</v>
      </c>
      <c r="E387" t="s" s="4">
        <v>4119</v>
      </c>
      <c r="F387" t="s" s="4">
        <v>95</v>
      </c>
      <c r="G387" t="s" s="4">
        <v>4120</v>
      </c>
    </row>
    <row r="388" ht="45.0" customHeight="true">
      <c r="A388" t="s" s="4">
        <v>1734</v>
      </c>
      <c r="B388" t="s" s="4">
        <v>4504</v>
      </c>
      <c r="C388" t="s" s="4">
        <v>4118</v>
      </c>
      <c r="D388" t="s" s="4">
        <v>4119</v>
      </c>
      <c r="E388" t="s" s="4">
        <v>4119</v>
      </c>
      <c r="F388" t="s" s="4">
        <v>95</v>
      </c>
      <c r="G388" t="s" s="4">
        <v>4120</v>
      </c>
    </row>
    <row r="389" ht="45.0" customHeight="true">
      <c r="A389" t="s" s="4">
        <v>1737</v>
      </c>
      <c r="B389" t="s" s="4">
        <v>4505</v>
      </c>
      <c r="C389" t="s" s="4">
        <v>4118</v>
      </c>
      <c r="D389" t="s" s="4">
        <v>4119</v>
      </c>
      <c r="E389" t="s" s="4">
        <v>4119</v>
      </c>
      <c r="F389" t="s" s="4">
        <v>95</v>
      </c>
      <c r="G389" t="s" s="4">
        <v>4120</v>
      </c>
    </row>
    <row r="390" ht="45.0" customHeight="true">
      <c r="A390" t="s" s="4">
        <v>1739</v>
      </c>
      <c r="B390" t="s" s="4">
        <v>4506</v>
      </c>
      <c r="C390" t="s" s="4">
        <v>4118</v>
      </c>
      <c r="D390" t="s" s="4">
        <v>4119</v>
      </c>
      <c r="E390" t="s" s="4">
        <v>4119</v>
      </c>
      <c r="F390" t="s" s="4">
        <v>95</v>
      </c>
      <c r="G390" t="s" s="4">
        <v>4120</v>
      </c>
    </row>
    <row r="391" ht="45.0" customHeight="true">
      <c r="A391" t="s" s="4">
        <v>1743</v>
      </c>
      <c r="B391" t="s" s="4">
        <v>4507</v>
      </c>
      <c r="C391" t="s" s="4">
        <v>4118</v>
      </c>
      <c r="D391" t="s" s="4">
        <v>4119</v>
      </c>
      <c r="E391" t="s" s="4">
        <v>4119</v>
      </c>
      <c r="F391" t="s" s="4">
        <v>95</v>
      </c>
      <c r="G391" t="s" s="4">
        <v>4120</v>
      </c>
    </row>
    <row r="392" ht="45.0" customHeight="true">
      <c r="A392" t="s" s="4">
        <v>1745</v>
      </c>
      <c r="B392" t="s" s="4">
        <v>4508</v>
      </c>
      <c r="C392" t="s" s="4">
        <v>4118</v>
      </c>
      <c r="D392" t="s" s="4">
        <v>4119</v>
      </c>
      <c r="E392" t="s" s="4">
        <v>4119</v>
      </c>
      <c r="F392" t="s" s="4">
        <v>95</v>
      </c>
      <c r="G392" t="s" s="4">
        <v>4120</v>
      </c>
    </row>
    <row r="393" ht="45.0" customHeight="true">
      <c r="A393" t="s" s="4">
        <v>1748</v>
      </c>
      <c r="B393" t="s" s="4">
        <v>4509</v>
      </c>
      <c r="C393" t="s" s="4">
        <v>4118</v>
      </c>
      <c r="D393" t="s" s="4">
        <v>4119</v>
      </c>
      <c r="E393" t="s" s="4">
        <v>4119</v>
      </c>
      <c r="F393" t="s" s="4">
        <v>95</v>
      </c>
      <c r="G393" t="s" s="4">
        <v>4120</v>
      </c>
    </row>
    <row r="394" ht="45.0" customHeight="true">
      <c r="A394" t="s" s="4">
        <v>1751</v>
      </c>
      <c r="B394" t="s" s="4">
        <v>4510</v>
      </c>
      <c r="C394" t="s" s="4">
        <v>4118</v>
      </c>
      <c r="D394" t="s" s="4">
        <v>4119</v>
      </c>
      <c r="E394" t="s" s="4">
        <v>4119</v>
      </c>
      <c r="F394" t="s" s="4">
        <v>95</v>
      </c>
      <c r="G394" t="s" s="4">
        <v>4120</v>
      </c>
    </row>
    <row r="395" ht="45.0" customHeight="true">
      <c r="A395" t="s" s="4">
        <v>1755</v>
      </c>
      <c r="B395" t="s" s="4">
        <v>4511</v>
      </c>
      <c r="C395" t="s" s="4">
        <v>4118</v>
      </c>
      <c r="D395" t="s" s="4">
        <v>4119</v>
      </c>
      <c r="E395" t="s" s="4">
        <v>4119</v>
      </c>
      <c r="F395" t="s" s="4">
        <v>95</v>
      </c>
      <c r="G395" t="s" s="4">
        <v>4120</v>
      </c>
    </row>
    <row r="396" ht="45.0" customHeight="true">
      <c r="A396" t="s" s="4">
        <v>1758</v>
      </c>
      <c r="B396" t="s" s="4">
        <v>4512</v>
      </c>
      <c r="C396" t="s" s="4">
        <v>4118</v>
      </c>
      <c r="D396" t="s" s="4">
        <v>4119</v>
      </c>
      <c r="E396" t="s" s="4">
        <v>4119</v>
      </c>
      <c r="F396" t="s" s="4">
        <v>95</v>
      </c>
      <c r="G396" t="s" s="4">
        <v>4120</v>
      </c>
    </row>
    <row r="397" ht="45.0" customHeight="true">
      <c r="A397" t="s" s="4">
        <v>1761</v>
      </c>
      <c r="B397" t="s" s="4">
        <v>4513</v>
      </c>
      <c r="C397" t="s" s="4">
        <v>4118</v>
      </c>
      <c r="D397" t="s" s="4">
        <v>4119</v>
      </c>
      <c r="E397" t="s" s="4">
        <v>4119</v>
      </c>
      <c r="F397" t="s" s="4">
        <v>95</v>
      </c>
      <c r="G397" t="s" s="4">
        <v>4120</v>
      </c>
    </row>
    <row r="398" ht="45.0" customHeight="true">
      <c r="A398" t="s" s="4">
        <v>1764</v>
      </c>
      <c r="B398" t="s" s="4">
        <v>4514</v>
      </c>
      <c r="C398" t="s" s="4">
        <v>4118</v>
      </c>
      <c r="D398" t="s" s="4">
        <v>4119</v>
      </c>
      <c r="E398" t="s" s="4">
        <v>4119</v>
      </c>
      <c r="F398" t="s" s="4">
        <v>95</v>
      </c>
      <c r="G398" t="s" s="4">
        <v>4120</v>
      </c>
    </row>
    <row r="399" ht="45.0" customHeight="true">
      <c r="A399" t="s" s="4">
        <v>1767</v>
      </c>
      <c r="B399" t="s" s="4">
        <v>4515</v>
      </c>
      <c r="C399" t="s" s="4">
        <v>4118</v>
      </c>
      <c r="D399" t="s" s="4">
        <v>4119</v>
      </c>
      <c r="E399" t="s" s="4">
        <v>4119</v>
      </c>
      <c r="F399" t="s" s="4">
        <v>95</v>
      </c>
      <c r="G399" t="s" s="4">
        <v>4120</v>
      </c>
    </row>
    <row r="400" ht="45.0" customHeight="true">
      <c r="A400" t="s" s="4">
        <v>1770</v>
      </c>
      <c r="B400" t="s" s="4">
        <v>4516</v>
      </c>
      <c r="C400" t="s" s="4">
        <v>4118</v>
      </c>
      <c r="D400" t="s" s="4">
        <v>4119</v>
      </c>
      <c r="E400" t="s" s="4">
        <v>4119</v>
      </c>
      <c r="F400" t="s" s="4">
        <v>95</v>
      </c>
      <c r="G400" t="s" s="4">
        <v>4120</v>
      </c>
    </row>
    <row r="401" ht="45.0" customHeight="true">
      <c r="A401" t="s" s="4">
        <v>1773</v>
      </c>
      <c r="B401" t="s" s="4">
        <v>4517</v>
      </c>
      <c r="C401" t="s" s="4">
        <v>4118</v>
      </c>
      <c r="D401" t="s" s="4">
        <v>4119</v>
      </c>
      <c r="E401" t="s" s="4">
        <v>4119</v>
      </c>
      <c r="F401" t="s" s="4">
        <v>95</v>
      </c>
      <c r="G401" t="s" s="4">
        <v>4120</v>
      </c>
    </row>
    <row r="402" ht="45.0" customHeight="true">
      <c r="A402" t="s" s="4">
        <v>1776</v>
      </c>
      <c r="B402" t="s" s="4">
        <v>4518</v>
      </c>
      <c r="C402" t="s" s="4">
        <v>4118</v>
      </c>
      <c r="D402" t="s" s="4">
        <v>4119</v>
      </c>
      <c r="E402" t="s" s="4">
        <v>4119</v>
      </c>
      <c r="F402" t="s" s="4">
        <v>95</v>
      </c>
      <c r="G402" t="s" s="4">
        <v>4120</v>
      </c>
    </row>
    <row r="403" ht="45.0" customHeight="true">
      <c r="A403" t="s" s="4">
        <v>1780</v>
      </c>
      <c r="B403" t="s" s="4">
        <v>4519</v>
      </c>
      <c r="C403" t="s" s="4">
        <v>4118</v>
      </c>
      <c r="D403" t="s" s="4">
        <v>4119</v>
      </c>
      <c r="E403" t="s" s="4">
        <v>4119</v>
      </c>
      <c r="F403" t="s" s="4">
        <v>95</v>
      </c>
      <c r="G403" t="s" s="4">
        <v>4120</v>
      </c>
    </row>
    <row r="404" ht="45.0" customHeight="true">
      <c r="A404" t="s" s="4">
        <v>1783</v>
      </c>
      <c r="B404" t="s" s="4">
        <v>4520</v>
      </c>
      <c r="C404" t="s" s="4">
        <v>4118</v>
      </c>
      <c r="D404" t="s" s="4">
        <v>4119</v>
      </c>
      <c r="E404" t="s" s="4">
        <v>4119</v>
      </c>
      <c r="F404" t="s" s="4">
        <v>95</v>
      </c>
      <c r="G404" t="s" s="4">
        <v>4120</v>
      </c>
    </row>
    <row r="405" ht="45.0" customHeight="true">
      <c r="A405" t="s" s="4">
        <v>1786</v>
      </c>
      <c r="B405" t="s" s="4">
        <v>4521</v>
      </c>
      <c r="C405" t="s" s="4">
        <v>4118</v>
      </c>
      <c r="D405" t="s" s="4">
        <v>4119</v>
      </c>
      <c r="E405" t="s" s="4">
        <v>4119</v>
      </c>
      <c r="F405" t="s" s="4">
        <v>95</v>
      </c>
      <c r="G405" t="s" s="4">
        <v>4120</v>
      </c>
    </row>
    <row r="406" ht="45.0" customHeight="true">
      <c r="A406" t="s" s="4">
        <v>1788</v>
      </c>
      <c r="B406" t="s" s="4">
        <v>4522</v>
      </c>
      <c r="C406" t="s" s="4">
        <v>4118</v>
      </c>
      <c r="D406" t="s" s="4">
        <v>4119</v>
      </c>
      <c r="E406" t="s" s="4">
        <v>4119</v>
      </c>
      <c r="F406" t="s" s="4">
        <v>95</v>
      </c>
      <c r="G406" t="s" s="4">
        <v>4120</v>
      </c>
    </row>
    <row r="407" ht="45.0" customHeight="true">
      <c r="A407" t="s" s="4">
        <v>1791</v>
      </c>
      <c r="B407" t="s" s="4">
        <v>4523</v>
      </c>
      <c r="C407" t="s" s="4">
        <v>4118</v>
      </c>
      <c r="D407" t="s" s="4">
        <v>4119</v>
      </c>
      <c r="E407" t="s" s="4">
        <v>4119</v>
      </c>
      <c r="F407" t="s" s="4">
        <v>95</v>
      </c>
      <c r="G407" t="s" s="4">
        <v>4120</v>
      </c>
    </row>
    <row r="408" ht="45.0" customHeight="true">
      <c r="A408" t="s" s="4">
        <v>1794</v>
      </c>
      <c r="B408" t="s" s="4">
        <v>4524</v>
      </c>
      <c r="C408" t="s" s="4">
        <v>4118</v>
      </c>
      <c r="D408" t="s" s="4">
        <v>4119</v>
      </c>
      <c r="E408" t="s" s="4">
        <v>4119</v>
      </c>
      <c r="F408" t="s" s="4">
        <v>95</v>
      </c>
      <c r="G408" t="s" s="4">
        <v>4120</v>
      </c>
    </row>
    <row r="409" ht="45.0" customHeight="true">
      <c r="A409" t="s" s="4">
        <v>1797</v>
      </c>
      <c r="B409" t="s" s="4">
        <v>4525</v>
      </c>
      <c r="C409" t="s" s="4">
        <v>4118</v>
      </c>
      <c r="D409" t="s" s="4">
        <v>4119</v>
      </c>
      <c r="E409" t="s" s="4">
        <v>4119</v>
      </c>
      <c r="F409" t="s" s="4">
        <v>95</v>
      </c>
      <c r="G409" t="s" s="4">
        <v>4120</v>
      </c>
    </row>
    <row r="410" ht="45.0" customHeight="true">
      <c r="A410" t="s" s="4">
        <v>1800</v>
      </c>
      <c r="B410" t="s" s="4">
        <v>4526</v>
      </c>
      <c r="C410" t="s" s="4">
        <v>4118</v>
      </c>
      <c r="D410" t="s" s="4">
        <v>4119</v>
      </c>
      <c r="E410" t="s" s="4">
        <v>4119</v>
      </c>
      <c r="F410" t="s" s="4">
        <v>95</v>
      </c>
      <c r="G410" t="s" s="4">
        <v>4120</v>
      </c>
    </row>
    <row r="411" ht="45.0" customHeight="true">
      <c r="A411" t="s" s="4">
        <v>1806</v>
      </c>
      <c r="B411" t="s" s="4">
        <v>4527</v>
      </c>
      <c r="C411" t="s" s="4">
        <v>4118</v>
      </c>
      <c r="D411" t="s" s="4">
        <v>4119</v>
      </c>
      <c r="E411" t="s" s="4">
        <v>4119</v>
      </c>
      <c r="F411" t="s" s="4">
        <v>95</v>
      </c>
      <c r="G411" t="s" s="4">
        <v>4120</v>
      </c>
    </row>
    <row r="412" ht="45.0" customHeight="true">
      <c r="A412" t="s" s="4">
        <v>1809</v>
      </c>
      <c r="B412" t="s" s="4">
        <v>4528</v>
      </c>
      <c r="C412" t="s" s="4">
        <v>4118</v>
      </c>
      <c r="D412" t="s" s="4">
        <v>4119</v>
      </c>
      <c r="E412" t="s" s="4">
        <v>4119</v>
      </c>
      <c r="F412" t="s" s="4">
        <v>95</v>
      </c>
      <c r="G412" t="s" s="4">
        <v>4120</v>
      </c>
    </row>
    <row r="413" ht="45.0" customHeight="true">
      <c r="A413" t="s" s="4">
        <v>1815</v>
      </c>
      <c r="B413" t="s" s="4">
        <v>4529</v>
      </c>
      <c r="C413" t="s" s="4">
        <v>4118</v>
      </c>
      <c r="D413" t="s" s="4">
        <v>4119</v>
      </c>
      <c r="E413" t="s" s="4">
        <v>4119</v>
      </c>
      <c r="F413" t="s" s="4">
        <v>95</v>
      </c>
      <c r="G413" t="s" s="4">
        <v>4120</v>
      </c>
    </row>
    <row r="414" ht="45.0" customHeight="true">
      <c r="A414" t="s" s="4">
        <v>1818</v>
      </c>
      <c r="B414" t="s" s="4">
        <v>4530</v>
      </c>
      <c r="C414" t="s" s="4">
        <v>4118</v>
      </c>
      <c r="D414" t="s" s="4">
        <v>4119</v>
      </c>
      <c r="E414" t="s" s="4">
        <v>4119</v>
      </c>
      <c r="F414" t="s" s="4">
        <v>95</v>
      </c>
      <c r="G414" t="s" s="4">
        <v>4120</v>
      </c>
    </row>
    <row r="415" ht="45.0" customHeight="true">
      <c r="A415" t="s" s="4">
        <v>1822</v>
      </c>
      <c r="B415" t="s" s="4">
        <v>4531</v>
      </c>
      <c r="C415" t="s" s="4">
        <v>4118</v>
      </c>
      <c r="D415" t="s" s="4">
        <v>4119</v>
      </c>
      <c r="E415" t="s" s="4">
        <v>4119</v>
      </c>
      <c r="F415" t="s" s="4">
        <v>95</v>
      </c>
      <c r="G415" t="s" s="4">
        <v>4120</v>
      </c>
    </row>
    <row r="416" ht="45.0" customHeight="true">
      <c r="A416" t="s" s="4">
        <v>1826</v>
      </c>
      <c r="B416" t="s" s="4">
        <v>4532</v>
      </c>
      <c r="C416" t="s" s="4">
        <v>4118</v>
      </c>
      <c r="D416" t="s" s="4">
        <v>4119</v>
      </c>
      <c r="E416" t="s" s="4">
        <v>4119</v>
      </c>
      <c r="F416" t="s" s="4">
        <v>95</v>
      </c>
      <c r="G416" t="s" s="4">
        <v>4120</v>
      </c>
    </row>
    <row r="417" ht="45.0" customHeight="true">
      <c r="A417" t="s" s="4">
        <v>1831</v>
      </c>
      <c r="B417" t="s" s="4">
        <v>4533</v>
      </c>
      <c r="C417" t="s" s="4">
        <v>4118</v>
      </c>
      <c r="D417" t="s" s="4">
        <v>4119</v>
      </c>
      <c r="E417" t="s" s="4">
        <v>4119</v>
      </c>
      <c r="F417" t="s" s="4">
        <v>95</v>
      </c>
      <c r="G417" t="s" s="4">
        <v>4120</v>
      </c>
    </row>
    <row r="418" ht="45.0" customHeight="true">
      <c r="A418" t="s" s="4">
        <v>1834</v>
      </c>
      <c r="B418" t="s" s="4">
        <v>4534</v>
      </c>
      <c r="C418" t="s" s="4">
        <v>4118</v>
      </c>
      <c r="D418" t="s" s="4">
        <v>4119</v>
      </c>
      <c r="E418" t="s" s="4">
        <v>4119</v>
      </c>
      <c r="F418" t="s" s="4">
        <v>95</v>
      </c>
      <c r="G418" t="s" s="4">
        <v>4120</v>
      </c>
    </row>
    <row r="419" ht="45.0" customHeight="true">
      <c r="A419" t="s" s="4">
        <v>1838</v>
      </c>
      <c r="B419" t="s" s="4">
        <v>4535</v>
      </c>
      <c r="C419" t="s" s="4">
        <v>4118</v>
      </c>
      <c r="D419" t="s" s="4">
        <v>4119</v>
      </c>
      <c r="E419" t="s" s="4">
        <v>4119</v>
      </c>
      <c r="F419" t="s" s="4">
        <v>95</v>
      </c>
      <c r="G419" t="s" s="4">
        <v>4120</v>
      </c>
    </row>
    <row r="420" ht="45.0" customHeight="true">
      <c r="A420" t="s" s="4">
        <v>1841</v>
      </c>
      <c r="B420" t="s" s="4">
        <v>4536</v>
      </c>
      <c r="C420" t="s" s="4">
        <v>4118</v>
      </c>
      <c r="D420" t="s" s="4">
        <v>4119</v>
      </c>
      <c r="E420" t="s" s="4">
        <v>4119</v>
      </c>
      <c r="F420" t="s" s="4">
        <v>95</v>
      </c>
      <c r="G420" t="s" s="4">
        <v>4120</v>
      </c>
    </row>
    <row r="421" ht="45.0" customHeight="true">
      <c r="A421" t="s" s="4">
        <v>1844</v>
      </c>
      <c r="B421" t="s" s="4">
        <v>4537</v>
      </c>
      <c r="C421" t="s" s="4">
        <v>4118</v>
      </c>
      <c r="D421" t="s" s="4">
        <v>4119</v>
      </c>
      <c r="E421" t="s" s="4">
        <v>4119</v>
      </c>
      <c r="F421" t="s" s="4">
        <v>95</v>
      </c>
      <c r="G421" t="s" s="4">
        <v>4120</v>
      </c>
    </row>
    <row r="422" ht="45.0" customHeight="true">
      <c r="A422" t="s" s="4">
        <v>1847</v>
      </c>
      <c r="B422" t="s" s="4">
        <v>4538</v>
      </c>
      <c r="C422" t="s" s="4">
        <v>4118</v>
      </c>
      <c r="D422" t="s" s="4">
        <v>4119</v>
      </c>
      <c r="E422" t="s" s="4">
        <v>4119</v>
      </c>
      <c r="F422" t="s" s="4">
        <v>95</v>
      </c>
      <c r="G422" t="s" s="4">
        <v>4120</v>
      </c>
    </row>
    <row r="423" ht="45.0" customHeight="true">
      <c r="A423" t="s" s="4">
        <v>1851</v>
      </c>
      <c r="B423" t="s" s="4">
        <v>4539</v>
      </c>
      <c r="C423" t="s" s="4">
        <v>4118</v>
      </c>
      <c r="D423" t="s" s="4">
        <v>4119</v>
      </c>
      <c r="E423" t="s" s="4">
        <v>4119</v>
      </c>
      <c r="F423" t="s" s="4">
        <v>95</v>
      </c>
      <c r="G423" t="s" s="4">
        <v>4120</v>
      </c>
    </row>
    <row r="424" ht="45.0" customHeight="true">
      <c r="A424" t="s" s="4">
        <v>1856</v>
      </c>
      <c r="B424" t="s" s="4">
        <v>4540</v>
      </c>
      <c r="C424" t="s" s="4">
        <v>4118</v>
      </c>
      <c r="D424" t="s" s="4">
        <v>4119</v>
      </c>
      <c r="E424" t="s" s="4">
        <v>4119</v>
      </c>
      <c r="F424" t="s" s="4">
        <v>95</v>
      </c>
      <c r="G424" t="s" s="4">
        <v>4120</v>
      </c>
    </row>
    <row r="425" ht="45.0" customHeight="true">
      <c r="A425" t="s" s="4">
        <v>1859</v>
      </c>
      <c r="B425" t="s" s="4">
        <v>4541</v>
      </c>
      <c r="C425" t="s" s="4">
        <v>4118</v>
      </c>
      <c r="D425" t="s" s="4">
        <v>4119</v>
      </c>
      <c r="E425" t="s" s="4">
        <v>4119</v>
      </c>
      <c r="F425" t="s" s="4">
        <v>95</v>
      </c>
      <c r="G425" t="s" s="4">
        <v>4120</v>
      </c>
    </row>
    <row r="426" ht="45.0" customHeight="true">
      <c r="A426" t="s" s="4">
        <v>1862</v>
      </c>
      <c r="B426" t="s" s="4">
        <v>4542</v>
      </c>
      <c r="C426" t="s" s="4">
        <v>4118</v>
      </c>
      <c r="D426" t="s" s="4">
        <v>4119</v>
      </c>
      <c r="E426" t="s" s="4">
        <v>4119</v>
      </c>
      <c r="F426" t="s" s="4">
        <v>95</v>
      </c>
      <c r="G426" t="s" s="4">
        <v>4120</v>
      </c>
    </row>
    <row r="427" ht="45.0" customHeight="true">
      <c r="A427" t="s" s="4">
        <v>1865</v>
      </c>
      <c r="B427" t="s" s="4">
        <v>4543</v>
      </c>
      <c r="C427" t="s" s="4">
        <v>4118</v>
      </c>
      <c r="D427" t="s" s="4">
        <v>4119</v>
      </c>
      <c r="E427" t="s" s="4">
        <v>4119</v>
      </c>
      <c r="F427" t="s" s="4">
        <v>95</v>
      </c>
      <c r="G427" t="s" s="4">
        <v>4120</v>
      </c>
    </row>
    <row r="428" ht="45.0" customHeight="true">
      <c r="A428" t="s" s="4">
        <v>1868</v>
      </c>
      <c r="B428" t="s" s="4">
        <v>4544</v>
      </c>
      <c r="C428" t="s" s="4">
        <v>4118</v>
      </c>
      <c r="D428" t="s" s="4">
        <v>4119</v>
      </c>
      <c r="E428" t="s" s="4">
        <v>4119</v>
      </c>
      <c r="F428" t="s" s="4">
        <v>95</v>
      </c>
      <c r="G428" t="s" s="4">
        <v>4120</v>
      </c>
    </row>
    <row r="429" ht="45.0" customHeight="true">
      <c r="A429" t="s" s="4">
        <v>1871</v>
      </c>
      <c r="B429" t="s" s="4">
        <v>4545</v>
      </c>
      <c r="C429" t="s" s="4">
        <v>4118</v>
      </c>
      <c r="D429" t="s" s="4">
        <v>4119</v>
      </c>
      <c r="E429" t="s" s="4">
        <v>4119</v>
      </c>
      <c r="F429" t="s" s="4">
        <v>95</v>
      </c>
      <c r="G429" t="s" s="4">
        <v>4120</v>
      </c>
    </row>
    <row r="430" ht="45.0" customHeight="true">
      <c r="A430" t="s" s="4">
        <v>1875</v>
      </c>
      <c r="B430" t="s" s="4">
        <v>4546</v>
      </c>
      <c r="C430" t="s" s="4">
        <v>4118</v>
      </c>
      <c r="D430" t="s" s="4">
        <v>4119</v>
      </c>
      <c r="E430" t="s" s="4">
        <v>4119</v>
      </c>
      <c r="F430" t="s" s="4">
        <v>95</v>
      </c>
      <c r="G430" t="s" s="4">
        <v>4120</v>
      </c>
    </row>
    <row r="431" ht="45.0" customHeight="true">
      <c r="A431" t="s" s="4">
        <v>1878</v>
      </c>
      <c r="B431" t="s" s="4">
        <v>4547</v>
      </c>
      <c r="C431" t="s" s="4">
        <v>4118</v>
      </c>
      <c r="D431" t="s" s="4">
        <v>4119</v>
      </c>
      <c r="E431" t="s" s="4">
        <v>4119</v>
      </c>
      <c r="F431" t="s" s="4">
        <v>95</v>
      </c>
      <c r="G431" t="s" s="4">
        <v>4120</v>
      </c>
    </row>
    <row r="432" ht="45.0" customHeight="true">
      <c r="A432" t="s" s="4">
        <v>1883</v>
      </c>
      <c r="B432" t="s" s="4">
        <v>4548</v>
      </c>
      <c r="C432" t="s" s="4">
        <v>4118</v>
      </c>
      <c r="D432" t="s" s="4">
        <v>4119</v>
      </c>
      <c r="E432" t="s" s="4">
        <v>4119</v>
      </c>
      <c r="F432" t="s" s="4">
        <v>95</v>
      </c>
      <c r="G432" t="s" s="4">
        <v>4120</v>
      </c>
    </row>
    <row r="433" ht="45.0" customHeight="true">
      <c r="A433" t="s" s="4">
        <v>1885</v>
      </c>
      <c r="B433" t="s" s="4">
        <v>4549</v>
      </c>
      <c r="C433" t="s" s="4">
        <v>4118</v>
      </c>
      <c r="D433" t="s" s="4">
        <v>4119</v>
      </c>
      <c r="E433" t="s" s="4">
        <v>4119</v>
      </c>
      <c r="F433" t="s" s="4">
        <v>95</v>
      </c>
      <c r="G433" t="s" s="4">
        <v>4120</v>
      </c>
    </row>
    <row r="434" ht="45.0" customHeight="true">
      <c r="A434" t="s" s="4">
        <v>1887</v>
      </c>
      <c r="B434" t="s" s="4">
        <v>4550</v>
      </c>
      <c r="C434" t="s" s="4">
        <v>4118</v>
      </c>
      <c r="D434" t="s" s="4">
        <v>4119</v>
      </c>
      <c r="E434" t="s" s="4">
        <v>4119</v>
      </c>
      <c r="F434" t="s" s="4">
        <v>95</v>
      </c>
      <c r="G434" t="s" s="4">
        <v>4120</v>
      </c>
    </row>
    <row r="435" ht="45.0" customHeight="true">
      <c r="A435" t="s" s="4">
        <v>1890</v>
      </c>
      <c r="B435" t="s" s="4">
        <v>4551</v>
      </c>
      <c r="C435" t="s" s="4">
        <v>4118</v>
      </c>
      <c r="D435" t="s" s="4">
        <v>4119</v>
      </c>
      <c r="E435" t="s" s="4">
        <v>4119</v>
      </c>
      <c r="F435" t="s" s="4">
        <v>95</v>
      </c>
      <c r="G435" t="s" s="4">
        <v>4120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34.80859375" customWidth="true" bestFit="true"/>
    <col min="4" max="4" width="32.9375" customWidth="true" bestFit="true"/>
    <col min="5" max="5" width="31.96484375" customWidth="true" bestFit="true"/>
    <col min="6" max="6" width="37.3046875" customWidth="true" bestFit="true"/>
    <col min="7" max="7" width="33.015625" customWidth="true" bestFit="true"/>
    <col min="1" max="1" width="9.43359375" customWidth="true" bestFit="true"/>
    <col min="2" max="2" width="36.93359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4552</v>
      </c>
      <c r="D2" t="s">
        <v>4553</v>
      </c>
      <c r="E2" t="s">
        <v>4554</v>
      </c>
      <c r="F2" t="s">
        <v>4555</v>
      </c>
      <c r="G2" t="s">
        <v>4556</v>
      </c>
    </row>
    <row r="3">
      <c r="A3" t="s" s="1">
        <v>1906</v>
      </c>
      <c r="B3" s="1"/>
      <c r="C3" t="s" s="1">
        <v>4557</v>
      </c>
      <c r="D3" t="s" s="1">
        <v>4558</v>
      </c>
      <c r="E3" t="s" s="1">
        <v>4559</v>
      </c>
      <c r="F3" t="s" s="1">
        <v>4560</v>
      </c>
      <c r="G3" t="s" s="1">
        <v>4561</v>
      </c>
    </row>
    <row r="4" ht="45.0" customHeight="true">
      <c r="A4" t="s" s="4">
        <v>97</v>
      </c>
      <c r="B4" t="s" s="4">
        <v>4562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4563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4564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4565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4566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4567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4568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4569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4570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4571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4572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4573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4574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4575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4576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4577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4578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4579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4580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4581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4582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4583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4584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4585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4586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4587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4588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4589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4590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4591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4592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4593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4594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4595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4596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4597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4598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4599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4600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4601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4602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4603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4604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4605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4606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4607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4608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4609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4610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4611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4612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4613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4614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4615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4616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4617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4618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4619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4620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4621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4622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4623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4624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4625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4626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4627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4628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4629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4630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4631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4632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4633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4634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4635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4636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4637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4638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4639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4640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4641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4642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4643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4644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4645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4646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4647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4648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4649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4650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4651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4652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4653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4654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4655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4656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4657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4658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4659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4660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4661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4662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4663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4664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4665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4666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4667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4668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4669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4670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4671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4672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4673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4674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4675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4676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4677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4678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4679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4680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4681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4682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4683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4684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4685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4686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4687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4688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4689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4690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4691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4692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4693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4694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4695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4696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4697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4698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4699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4700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4701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4702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4703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4704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4705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4706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4707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4708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4709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4710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4711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4712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4713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4714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4715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4716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4717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4718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4719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4720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4721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4722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4723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4724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4725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4726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4727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4728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4729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4730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4731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4732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4733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4734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4735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4736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4737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4738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4739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4740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4741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4742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4743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4744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4745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4746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4747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4748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4749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4750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4751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4752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4753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4754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4755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4756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4757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4758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4759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4760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4761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4762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4763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4764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4765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4766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4767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4768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4769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4770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4771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4772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4773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4774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4775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4776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4777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4778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4779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4780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4781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4782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4783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4784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4785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4786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4787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4788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4789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4790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4791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4792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4793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4794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4795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4796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4797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4798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4799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4800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4801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4802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4803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4804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4805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4806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4807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4808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4809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4810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4811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4812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4813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4814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4815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4816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4817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4818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4819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4820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4821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4822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4823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4824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4825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4826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4827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4828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4829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4830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4831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4832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4833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4834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4835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4836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4837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4838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4839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4840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4841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4842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4843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4844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4845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4846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4847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4848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4849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4850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4851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4852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4853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4854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4855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4856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4857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4858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4859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4860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4861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4862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4863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4864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4865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4866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4867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4868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4869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4870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4871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4872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4873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4874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4875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4876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4877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4878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4879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4880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4881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4882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4883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4884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4885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4886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4887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4888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4889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4890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4891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4892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4893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4894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4895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4896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4897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4898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4899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4900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4901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4902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4903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4904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4905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4906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4907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4908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4909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4910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4911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4912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4913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4914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4915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4916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4917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4918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4919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4920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4921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4922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4923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4924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4925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4926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4927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4928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4929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4930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4931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4932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4933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4934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4935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4936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4937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4938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4939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4940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4941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4942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4943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4944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4945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1734</v>
      </c>
      <c r="B388" t="s" s="4">
        <v>4946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1737</v>
      </c>
      <c r="B389" t="s" s="4">
        <v>4947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1739</v>
      </c>
      <c r="B390" t="s" s="4">
        <v>4948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1743</v>
      </c>
      <c r="B391" t="s" s="4">
        <v>4949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1745</v>
      </c>
      <c r="B392" t="s" s="4">
        <v>4950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1748</v>
      </c>
      <c r="B393" t="s" s="4">
        <v>4951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1751</v>
      </c>
      <c r="B394" t="s" s="4">
        <v>4952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1755</v>
      </c>
      <c r="B395" t="s" s="4">
        <v>4953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1758</v>
      </c>
      <c r="B396" t="s" s="4">
        <v>4954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1761</v>
      </c>
      <c r="B397" t="s" s="4">
        <v>4955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1764</v>
      </c>
      <c r="B398" t="s" s="4">
        <v>4956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1767</v>
      </c>
      <c r="B399" t="s" s="4">
        <v>4957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1770</v>
      </c>
      <c r="B400" t="s" s="4">
        <v>4958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1773</v>
      </c>
      <c r="B401" t="s" s="4">
        <v>4959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1776</v>
      </c>
      <c r="B402" t="s" s="4">
        <v>4960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1780</v>
      </c>
      <c r="B403" t="s" s="4">
        <v>4961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1783</v>
      </c>
      <c r="B404" t="s" s="4">
        <v>4962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1786</v>
      </c>
      <c r="B405" t="s" s="4">
        <v>4963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1788</v>
      </c>
      <c r="B406" t="s" s="4">
        <v>4964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1791</v>
      </c>
      <c r="B407" t="s" s="4">
        <v>4965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1794</v>
      </c>
      <c r="B408" t="s" s="4">
        <v>4966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1797</v>
      </c>
      <c r="B409" t="s" s="4">
        <v>4967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1800</v>
      </c>
      <c r="B410" t="s" s="4">
        <v>4968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1806</v>
      </c>
      <c r="B411" t="s" s="4">
        <v>4969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1809</v>
      </c>
      <c r="B412" t="s" s="4">
        <v>4970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1815</v>
      </c>
      <c r="B413" t="s" s="4">
        <v>4971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1818</v>
      </c>
      <c r="B414" t="s" s="4">
        <v>4972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1822</v>
      </c>
      <c r="B415" t="s" s="4">
        <v>4973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1826</v>
      </c>
      <c r="B416" t="s" s="4">
        <v>4974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1831</v>
      </c>
      <c r="B417" t="s" s="4">
        <v>4975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1834</v>
      </c>
      <c r="B418" t="s" s="4">
        <v>4976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1838</v>
      </c>
      <c r="B419" t="s" s="4">
        <v>4977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1841</v>
      </c>
      <c r="B420" t="s" s="4">
        <v>4978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1844</v>
      </c>
      <c r="B421" t="s" s="4">
        <v>4979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1847</v>
      </c>
      <c r="B422" t="s" s="4">
        <v>4980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1851</v>
      </c>
      <c r="B423" t="s" s="4">
        <v>4981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1856</v>
      </c>
      <c r="B424" t="s" s="4">
        <v>4982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1859</v>
      </c>
      <c r="B425" t="s" s="4">
        <v>4983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1862</v>
      </c>
      <c r="B426" t="s" s="4">
        <v>4984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1865</v>
      </c>
      <c r="B427" t="s" s="4">
        <v>4985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1868</v>
      </c>
      <c r="B428" t="s" s="4">
        <v>4986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1871</v>
      </c>
      <c r="B429" t="s" s="4">
        <v>4987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1875</v>
      </c>
      <c r="B430" t="s" s="4">
        <v>4988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1878</v>
      </c>
      <c r="B431" t="s" s="4">
        <v>4989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1883</v>
      </c>
      <c r="B432" t="s" s="4">
        <v>4990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1885</v>
      </c>
      <c r="B433" t="s" s="4">
        <v>4991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1887</v>
      </c>
      <c r="B434" t="s" s="4">
        <v>4992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1890</v>
      </c>
      <c r="B435" t="s" s="4">
        <v>4993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69140625" customWidth="true" bestFit="true"/>
    <col min="4" max="4" width="27.82421875" customWidth="true" bestFit="true"/>
    <col min="5" max="5" width="26.84765625" customWidth="true" bestFit="true"/>
    <col min="6" max="6" width="31.5546875" customWidth="true" bestFit="true"/>
    <col min="7" max="7" width="27.8984375" customWidth="true" bestFit="true"/>
    <col min="1" max="1" width="9.43359375" customWidth="true" bestFit="true"/>
    <col min="2" max="2" width="37.164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4994</v>
      </c>
      <c r="D2" t="s">
        <v>4995</v>
      </c>
      <c r="E2" t="s">
        <v>4996</v>
      </c>
      <c r="F2" t="s">
        <v>4997</v>
      </c>
      <c r="G2" t="s">
        <v>4998</v>
      </c>
    </row>
    <row r="3">
      <c r="A3" t="s" s="1">
        <v>1906</v>
      </c>
      <c r="B3" s="1"/>
      <c r="C3" t="s" s="1">
        <v>4999</v>
      </c>
      <c r="D3" t="s" s="1">
        <v>5000</v>
      </c>
      <c r="E3" t="s" s="1">
        <v>5001</v>
      </c>
      <c r="F3" t="s" s="1">
        <v>5002</v>
      </c>
      <c r="G3" t="s" s="1">
        <v>5003</v>
      </c>
    </row>
    <row r="4" ht="45.0" customHeight="true">
      <c r="A4" t="s" s="4">
        <v>97</v>
      </c>
      <c r="B4" t="s" s="4">
        <v>5004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5005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5006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5007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5008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5009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5010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5011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5012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5013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5014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5015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5016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5017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5018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5019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5020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5021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5022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5023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5024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5025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5026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5027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5028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5029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5030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5031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5032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5033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5034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5035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5036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5037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5038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5039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5040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5041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5042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5043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5044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5045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5046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5047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5048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5049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5050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5051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5052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5053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5054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5055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5056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5057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5058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5059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5060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5061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5062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5063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5064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5065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5066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5067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5068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5069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5070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5071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5072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5073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5074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5075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5076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5077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5078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5079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5080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5081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5082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5083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5084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5085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5086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5087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5088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5089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5090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5091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5092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5093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5094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5095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5096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5097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5098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5099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5100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5101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5102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5103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5104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5105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5106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5107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5108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5109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5110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5111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5112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5113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5114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5115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5116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5117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5118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5119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5120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5121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5122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5123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5124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5125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5126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5127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5128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5129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5130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5131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5132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5133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5134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5135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5136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5137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5138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5139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5140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5141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5142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5143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5144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5145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5146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5147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5148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5149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5150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5151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5152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5153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5154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5155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5156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5157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5158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5159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5160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5161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5162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5163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5164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5165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5166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5167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5168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5169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5170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5171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5172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5173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5174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5175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5176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5177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5178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5179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5180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5181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5182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5183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5184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5185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5186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5187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5188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5189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5190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5191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5192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5193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5194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5195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5196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5197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5198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5199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5200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5201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5202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5203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5204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5205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5206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5207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5208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5209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5210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5211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5212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5213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5214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5215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5216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5217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5218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5219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5220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5221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5222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5223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5224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5225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5226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5227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5228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5229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5230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5231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5232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5233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5234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5235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5236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5237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5238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5239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5240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5241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5242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5243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5244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5245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5246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5247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5248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5249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5250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5251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5252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5253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5254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5255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5256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5257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5258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5259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5260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5261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5262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5263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5264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5265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5266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5267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5268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5269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5270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5271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5272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5273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5274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5275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5276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5277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5278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5279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5280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5281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5282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5283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5284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5285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5286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5287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5288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5289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5290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5291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5292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5293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5294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5295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5296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5297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5298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5299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5300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5301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5302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5303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5304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5305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5306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5307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5308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5309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5310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5311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5312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5313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5314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5315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5316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5317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5318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5319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5320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5321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5322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5323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5324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5325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5326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5327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5328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5329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5330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5331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5332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5333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5334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5335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5336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5337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5338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5339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5340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5341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5342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5343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5344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5345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5346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5347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5348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5349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5350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5351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5352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5353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5354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5355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5356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5357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5358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5359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5360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5361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5362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5363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5364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5365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5366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5367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5368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5369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5370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5371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5372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5373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5374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5375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5376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5377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5378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5379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5380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5381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5382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5383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5384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5385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5386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5387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1734</v>
      </c>
      <c r="B388" t="s" s="4">
        <v>5388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1737</v>
      </c>
      <c r="B389" t="s" s="4">
        <v>5389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1739</v>
      </c>
      <c r="B390" t="s" s="4">
        <v>5390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1743</v>
      </c>
      <c r="B391" t="s" s="4">
        <v>5391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1745</v>
      </c>
      <c r="B392" t="s" s="4">
        <v>5392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1748</v>
      </c>
      <c r="B393" t="s" s="4">
        <v>5393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1751</v>
      </c>
      <c r="B394" t="s" s="4">
        <v>5394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1755</v>
      </c>
      <c r="B395" t="s" s="4">
        <v>5395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1758</v>
      </c>
      <c r="B396" t="s" s="4">
        <v>5396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1761</v>
      </c>
      <c r="B397" t="s" s="4">
        <v>5397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1764</v>
      </c>
      <c r="B398" t="s" s="4">
        <v>5398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1767</v>
      </c>
      <c r="B399" t="s" s="4">
        <v>5399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1770</v>
      </c>
      <c r="B400" t="s" s="4">
        <v>5400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1773</v>
      </c>
      <c r="B401" t="s" s="4">
        <v>5401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1776</v>
      </c>
      <c r="B402" t="s" s="4">
        <v>5402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1780</v>
      </c>
      <c r="B403" t="s" s="4">
        <v>5403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1783</v>
      </c>
      <c r="B404" t="s" s="4">
        <v>5404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1786</v>
      </c>
      <c r="B405" t="s" s="4">
        <v>5405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1788</v>
      </c>
      <c r="B406" t="s" s="4">
        <v>5406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1791</v>
      </c>
      <c r="B407" t="s" s="4">
        <v>5407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1794</v>
      </c>
      <c r="B408" t="s" s="4">
        <v>5408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1797</v>
      </c>
      <c r="B409" t="s" s="4">
        <v>5409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1800</v>
      </c>
      <c r="B410" t="s" s="4">
        <v>5410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1806</v>
      </c>
      <c r="B411" t="s" s="4">
        <v>5411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1809</v>
      </c>
      <c r="B412" t="s" s="4">
        <v>5412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1815</v>
      </c>
      <c r="B413" t="s" s="4">
        <v>5413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1818</v>
      </c>
      <c r="B414" t="s" s="4">
        <v>5414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1822</v>
      </c>
      <c r="B415" t="s" s="4">
        <v>5415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1826</v>
      </c>
      <c r="B416" t="s" s="4">
        <v>5416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1831</v>
      </c>
      <c r="B417" t="s" s="4">
        <v>5417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1834</v>
      </c>
      <c r="B418" t="s" s="4">
        <v>5418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1838</v>
      </c>
      <c r="B419" t="s" s="4">
        <v>5419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1841</v>
      </c>
      <c r="B420" t="s" s="4">
        <v>5420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1844</v>
      </c>
      <c r="B421" t="s" s="4">
        <v>5421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1847</v>
      </c>
      <c r="B422" t="s" s="4">
        <v>5422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1851</v>
      </c>
      <c r="B423" t="s" s="4">
        <v>5423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1856</v>
      </c>
      <c r="B424" t="s" s="4">
        <v>5424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1859</v>
      </c>
      <c r="B425" t="s" s="4">
        <v>5425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1862</v>
      </c>
      <c r="B426" t="s" s="4">
        <v>5426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1865</v>
      </c>
      <c r="B427" t="s" s="4">
        <v>5427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1868</v>
      </c>
      <c r="B428" t="s" s="4">
        <v>5428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1871</v>
      </c>
      <c r="B429" t="s" s="4">
        <v>5429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1875</v>
      </c>
      <c r="B430" t="s" s="4">
        <v>5430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1878</v>
      </c>
      <c r="B431" t="s" s="4">
        <v>5431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1883</v>
      </c>
      <c r="B432" t="s" s="4">
        <v>5432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1885</v>
      </c>
      <c r="B433" t="s" s="4">
        <v>5433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1887</v>
      </c>
      <c r="B434" t="s" s="4">
        <v>5434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1890</v>
      </c>
      <c r="B435" t="s" s="4">
        <v>5435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35"/>
  <sheetViews>
    <sheetView workbookViewId="0"/>
  </sheetViews>
  <sheetFormatPr defaultRowHeight="15.0"/>
  <cols>
    <col min="3" max="3" width="29.5546875" customWidth="true" bestFit="true"/>
    <col min="4" max="4" width="27.68359375" customWidth="true" bestFit="true"/>
    <col min="5" max="5" width="26.7109375" customWidth="true" bestFit="true"/>
    <col min="6" max="6" width="32.05078125" customWidth="true" bestFit="true"/>
    <col min="7" max="7" width="27.76171875" customWidth="true" bestFit="true"/>
    <col min="1" max="1" width="9.43359375" customWidth="true" bestFit="true"/>
    <col min="2" max="2" width="37.0429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5436</v>
      </c>
      <c r="D2" t="s">
        <v>5437</v>
      </c>
      <c r="E2" t="s">
        <v>5438</v>
      </c>
      <c r="F2" t="s">
        <v>5439</v>
      </c>
      <c r="G2" t="s">
        <v>5440</v>
      </c>
    </row>
    <row r="3">
      <c r="A3" t="s" s="1">
        <v>1906</v>
      </c>
      <c r="B3" s="1"/>
      <c r="C3" t="s" s="1">
        <v>5441</v>
      </c>
      <c r="D3" t="s" s="1">
        <v>5442</v>
      </c>
      <c r="E3" t="s" s="1">
        <v>5443</v>
      </c>
      <c r="F3" t="s" s="1">
        <v>5444</v>
      </c>
      <c r="G3" t="s" s="1">
        <v>5445</v>
      </c>
    </row>
    <row r="4" ht="45.0" customHeight="true">
      <c r="A4" t="s" s="4">
        <v>97</v>
      </c>
      <c r="B4" t="s" s="4">
        <v>5446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5447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5448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5449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5450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5451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5452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5453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5454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5455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5456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5457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5458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5459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5460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5461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5462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5463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5464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5465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5466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5467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5468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5469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5470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5471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5472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5473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5474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5475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5476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5477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5478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5479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5480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5481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5482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5483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5484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5485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5486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5487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5488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5489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5490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5491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5492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5493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5494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5495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5496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5497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5498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5499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5500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5501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5502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5503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5504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5505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5506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5507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5508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5509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5510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5511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5512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5513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5514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5515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5516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5517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5518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5519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5520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5521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5522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5523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5524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5525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5526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5527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5528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5529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5530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5531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5532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5533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5534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5535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5536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5537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5538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5539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5540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5541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5542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5543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5544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5545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5546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5547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5548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5549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5550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5551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5552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5553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5554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5555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5556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5557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5558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5559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5560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5561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5562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5563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5564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5565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5566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5567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5568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5569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5570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5571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5572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5573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5574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5575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5576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5577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5578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5579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5580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5581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5582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5583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5584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5585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5586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5587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5588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5589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5590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5591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5592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5593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5594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5595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5596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5597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5598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5599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5600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5601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5602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5603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5604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5605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5606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5607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5608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5609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5610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5611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5612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5613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5614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5615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5616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5617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5618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5619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5620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5621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5622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5623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5624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5625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5626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5627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5628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5629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5630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5631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5632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5633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5634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5635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5636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5637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5638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5639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5640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5641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5642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5643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5644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5645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5646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5647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5648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5649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5650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5651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5652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5653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5654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5655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5656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5657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5658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5659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5660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5661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5662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5663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5664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5665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5666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5667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5668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5669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5670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5671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5672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5673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5674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5675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5676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5677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5678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5679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5680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5681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5682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5683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5684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5685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5686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5687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5688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5689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5690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5691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5692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5693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5694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5695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5696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5697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5698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5699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5700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5701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5702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5703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5704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5705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5706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5707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5708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5709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5710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5711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5712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5713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5714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5715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5716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5717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5718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5719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5720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5721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5722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5723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5724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5725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5726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5727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5728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5729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5730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5731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5732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5733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5734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5735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5736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5737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5738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5739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5740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5741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5742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5743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5744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5745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5746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5747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5748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5749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5750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5751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5752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5753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5754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5755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5756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5757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5758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5759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5760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5761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5762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5763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5764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5765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5766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5767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5768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5769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5770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5771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5772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5773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5774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5775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5776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5777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5778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5779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5780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5781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5782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5783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5784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5785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5786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5787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5788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5789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5790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5791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5792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5793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5794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5795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5796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5797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5798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5799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5800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5801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5802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5803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5804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5805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5806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5807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5808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5809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5810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5811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5812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5813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5814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5815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5816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5817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5818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5819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5820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5821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5822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5823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5824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5825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5826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5827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5828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5829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1734</v>
      </c>
      <c r="B388" t="s" s="4">
        <v>5830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1737</v>
      </c>
      <c r="B389" t="s" s="4">
        <v>5831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1739</v>
      </c>
      <c r="B390" t="s" s="4">
        <v>5832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1743</v>
      </c>
      <c r="B391" t="s" s="4">
        <v>5833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1745</v>
      </c>
      <c r="B392" t="s" s="4">
        <v>5834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1748</v>
      </c>
      <c r="B393" t="s" s="4">
        <v>5835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1751</v>
      </c>
      <c r="B394" t="s" s="4">
        <v>5836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1755</v>
      </c>
      <c r="B395" t="s" s="4">
        <v>5837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1758</v>
      </c>
      <c r="B396" t="s" s="4">
        <v>5838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1761</v>
      </c>
      <c r="B397" t="s" s="4">
        <v>5839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1764</v>
      </c>
      <c r="B398" t="s" s="4">
        <v>5840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1767</v>
      </c>
      <c r="B399" t="s" s="4">
        <v>5841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1770</v>
      </c>
      <c r="B400" t="s" s="4">
        <v>5842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1773</v>
      </c>
      <c r="B401" t="s" s="4">
        <v>5843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1776</v>
      </c>
      <c r="B402" t="s" s="4">
        <v>5844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1780</v>
      </c>
      <c r="B403" t="s" s="4">
        <v>5845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1783</v>
      </c>
      <c r="B404" t="s" s="4">
        <v>5846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1786</v>
      </c>
      <c r="B405" t="s" s="4">
        <v>5847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1788</v>
      </c>
      <c r="B406" t="s" s="4">
        <v>5848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1791</v>
      </c>
      <c r="B407" t="s" s="4">
        <v>5849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1794</v>
      </c>
      <c r="B408" t="s" s="4">
        <v>5850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1797</v>
      </c>
      <c r="B409" t="s" s="4">
        <v>5851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1800</v>
      </c>
      <c r="B410" t="s" s="4">
        <v>5852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1806</v>
      </c>
      <c r="B411" t="s" s="4">
        <v>5853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1809</v>
      </c>
      <c r="B412" t="s" s="4">
        <v>5854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1815</v>
      </c>
      <c r="B413" t="s" s="4">
        <v>5855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1818</v>
      </c>
      <c r="B414" t="s" s="4">
        <v>5856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1822</v>
      </c>
      <c r="B415" t="s" s="4">
        <v>5857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1826</v>
      </c>
      <c r="B416" t="s" s="4">
        <v>5858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1831</v>
      </c>
      <c r="B417" t="s" s="4">
        <v>5859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1834</v>
      </c>
      <c r="B418" t="s" s="4">
        <v>5860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1838</v>
      </c>
      <c r="B419" t="s" s="4">
        <v>5861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1841</v>
      </c>
      <c r="B420" t="s" s="4">
        <v>5862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1844</v>
      </c>
      <c r="B421" t="s" s="4">
        <v>5863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1847</v>
      </c>
      <c r="B422" t="s" s="4">
        <v>5864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1851</v>
      </c>
      <c r="B423" t="s" s="4">
        <v>5865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1856</v>
      </c>
      <c r="B424" t="s" s="4">
        <v>5866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1859</v>
      </c>
      <c r="B425" t="s" s="4">
        <v>5867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1862</v>
      </c>
      <c r="B426" t="s" s="4">
        <v>5868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1865</v>
      </c>
      <c r="B427" t="s" s="4">
        <v>5869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1868</v>
      </c>
      <c r="B428" t="s" s="4">
        <v>5870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1871</v>
      </c>
      <c r="B429" t="s" s="4">
        <v>5871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1875</v>
      </c>
      <c r="B430" t="s" s="4">
        <v>5872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1878</v>
      </c>
      <c r="B431" t="s" s="4">
        <v>5873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1883</v>
      </c>
      <c r="B432" t="s" s="4">
        <v>5874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1885</v>
      </c>
      <c r="B433" t="s" s="4">
        <v>5875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1887</v>
      </c>
      <c r="B434" t="s" s="4">
        <v>5876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1890</v>
      </c>
      <c r="B435" t="s" s="4">
        <v>5877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55.1015625" customWidth="true" bestFit="true"/>
    <col min="4" max="4" width="31.48828125" customWidth="true" bestFit="true"/>
    <col min="5" max="5" width="30.515625" customWidth="true" bestFit="true"/>
    <col min="6" max="6" width="35.859375" customWidth="true" bestFit="true"/>
    <col min="7" max="7" width="40.26953125" customWidth="true" bestFit="true"/>
    <col min="1" max="1" width="9.43359375" customWidth="true" bestFit="true"/>
    <col min="2" max="2" width="36.902343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5878</v>
      </c>
      <c r="D2" t="s">
        <v>5879</v>
      </c>
      <c r="E2" t="s">
        <v>5880</v>
      </c>
      <c r="F2" t="s">
        <v>5881</v>
      </c>
      <c r="G2" t="s">
        <v>5882</v>
      </c>
    </row>
    <row r="3">
      <c r="A3" t="s" s="1">
        <v>1906</v>
      </c>
      <c r="B3" s="1"/>
      <c r="C3" t="s" s="1">
        <v>5883</v>
      </c>
      <c r="D3" t="s" s="1">
        <v>5884</v>
      </c>
      <c r="E3" t="s" s="1">
        <v>5885</v>
      </c>
      <c r="F3" t="s" s="1">
        <v>5886</v>
      </c>
      <c r="G3" t="s" s="1">
        <v>5887</v>
      </c>
    </row>
    <row r="4" ht="45.0" customHeight="true">
      <c r="A4" t="s" s="4">
        <v>97</v>
      </c>
      <c r="B4" t="s" s="4">
        <v>5888</v>
      </c>
      <c r="C4" t="s" s="4">
        <v>5889</v>
      </c>
      <c r="D4" t="s" s="4">
        <v>5890</v>
      </c>
      <c r="E4" t="s" s="4">
        <v>5890</v>
      </c>
      <c r="F4" t="s" s="4">
        <v>95</v>
      </c>
      <c r="G4" t="s" s="4">
        <v>5891</v>
      </c>
    </row>
    <row r="5" ht="45.0" customHeight="true">
      <c r="A5" t="s" s="4">
        <v>106</v>
      </c>
      <c r="B5" t="s" s="4">
        <v>5892</v>
      </c>
      <c r="C5" t="s" s="4">
        <v>5893</v>
      </c>
      <c r="D5" t="s" s="4">
        <v>5894</v>
      </c>
      <c r="E5" t="s" s="4">
        <v>5894</v>
      </c>
      <c r="F5" t="s" s="4">
        <v>95</v>
      </c>
      <c r="G5" t="s" s="4">
        <v>5895</v>
      </c>
    </row>
    <row r="6" ht="45.0" customHeight="true">
      <c r="A6" t="s" s="4">
        <v>115</v>
      </c>
      <c r="B6" t="s" s="4">
        <v>5896</v>
      </c>
      <c r="C6" t="s" s="4">
        <v>5893</v>
      </c>
      <c r="D6" t="s" s="4">
        <v>5894</v>
      </c>
      <c r="E6" t="s" s="4">
        <v>5894</v>
      </c>
      <c r="F6" t="s" s="4">
        <v>95</v>
      </c>
      <c r="G6" t="s" s="4">
        <v>5895</v>
      </c>
    </row>
    <row r="7" ht="45.0" customHeight="true">
      <c r="A7" t="s" s="4">
        <v>122</v>
      </c>
      <c r="B7" t="s" s="4">
        <v>5897</v>
      </c>
      <c r="C7" t="s" s="4">
        <v>5889</v>
      </c>
      <c r="D7" t="s" s="4">
        <v>5890</v>
      </c>
      <c r="E7" t="s" s="4">
        <v>5890</v>
      </c>
      <c r="F7" t="s" s="4">
        <v>95</v>
      </c>
      <c r="G7" t="s" s="4">
        <v>5891</v>
      </c>
    </row>
    <row r="8" ht="45.0" customHeight="true">
      <c r="A8" t="s" s="4">
        <v>127</v>
      </c>
      <c r="B8" t="s" s="4">
        <v>5898</v>
      </c>
      <c r="C8" t="s" s="4">
        <v>5893</v>
      </c>
      <c r="D8" t="s" s="4">
        <v>5894</v>
      </c>
      <c r="E8" t="s" s="4">
        <v>5894</v>
      </c>
      <c r="F8" t="s" s="4">
        <v>95</v>
      </c>
      <c r="G8" t="s" s="4">
        <v>5895</v>
      </c>
    </row>
    <row r="9" ht="45.0" customHeight="true">
      <c r="A9" t="s" s="4">
        <v>132</v>
      </c>
      <c r="B9" t="s" s="4">
        <v>5899</v>
      </c>
      <c r="C9" t="s" s="4">
        <v>5889</v>
      </c>
      <c r="D9" t="s" s="4">
        <v>5890</v>
      </c>
      <c r="E9" t="s" s="4">
        <v>5890</v>
      </c>
      <c r="F9" t="s" s="4">
        <v>95</v>
      </c>
      <c r="G9" t="s" s="4">
        <v>5891</v>
      </c>
    </row>
    <row r="10" ht="45.0" customHeight="true">
      <c r="A10" t="s" s="4">
        <v>142</v>
      </c>
      <c r="B10" t="s" s="4">
        <v>5900</v>
      </c>
      <c r="C10" t="s" s="4">
        <v>5889</v>
      </c>
      <c r="D10" t="s" s="4">
        <v>5890</v>
      </c>
      <c r="E10" t="s" s="4">
        <v>5890</v>
      </c>
      <c r="F10" t="s" s="4">
        <v>95</v>
      </c>
      <c r="G10" t="s" s="4">
        <v>5891</v>
      </c>
    </row>
    <row r="11" ht="45.0" customHeight="true">
      <c r="A11" t="s" s="4">
        <v>151</v>
      </c>
      <c r="B11" t="s" s="4">
        <v>5901</v>
      </c>
      <c r="C11" t="s" s="4">
        <v>5889</v>
      </c>
      <c r="D11" t="s" s="4">
        <v>5890</v>
      </c>
      <c r="E11" t="s" s="4">
        <v>5890</v>
      </c>
      <c r="F11" t="s" s="4">
        <v>95</v>
      </c>
      <c r="G11" t="s" s="4">
        <v>5891</v>
      </c>
    </row>
    <row r="12" ht="45.0" customHeight="true">
      <c r="A12" t="s" s="4">
        <v>159</v>
      </c>
      <c r="B12" t="s" s="4">
        <v>5902</v>
      </c>
      <c r="C12" t="s" s="4">
        <v>5889</v>
      </c>
      <c r="D12" t="s" s="4">
        <v>5890</v>
      </c>
      <c r="E12" t="s" s="4">
        <v>5890</v>
      </c>
      <c r="F12" t="s" s="4">
        <v>95</v>
      </c>
      <c r="G12" t="s" s="4">
        <v>5891</v>
      </c>
    </row>
    <row r="13" ht="45.0" customHeight="true">
      <c r="A13" t="s" s="4">
        <v>164</v>
      </c>
      <c r="B13" t="s" s="4">
        <v>5903</v>
      </c>
      <c r="C13" t="s" s="4">
        <v>5889</v>
      </c>
      <c r="D13" t="s" s="4">
        <v>5890</v>
      </c>
      <c r="E13" t="s" s="4">
        <v>5890</v>
      </c>
      <c r="F13" t="s" s="4">
        <v>95</v>
      </c>
      <c r="G13" t="s" s="4">
        <v>5891</v>
      </c>
    </row>
    <row r="14" ht="45.0" customHeight="true">
      <c r="A14" t="s" s="4">
        <v>172</v>
      </c>
      <c r="B14" t="s" s="4">
        <v>5904</v>
      </c>
      <c r="C14" t="s" s="4">
        <v>5889</v>
      </c>
      <c r="D14" t="s" s="4">
        <v>5890</v>
      </c>
      <c r="E14" t="s" s="4">
        <v>5890</v>
      </c>
      <c r="F14" t="s" s="4">
        <v>95</v>
      </c>
      <c r="G14" t="s" s="4">
        <v>5891</v>
      </c>
    </row>
    <row r="15" ht="45.0" customHeight="true">
      <c r="A15" t="s" s="4">
        <v>177</v>
      </c>
      <c r="B15" t="s" s="4">
        <v>5905</v>
      </c>
      <c r="C15" t="s" s="4">
        <v>5889</v>
      </c>
      <c r="D15" t="s" s="4">
        <v>5890</v>
      </c>
      <c r="E15" t="s" s="4">
        <v>5890</v>
      </c>
      <c r="F15" t="s" s="4">
        <v>95</v>
      </c>
      <c r="G15" t="s" s="4">
        <v>5891</v>
      </c>
    </row>
    <row r="16" ht="45.0" customHeight="true">
      <c r="A16" t="s" s="4">
        <v>181</v>
      </c>
      <c r="B16" t="s" s="4">
        <v>5906</v>
      </c>
      <c r="C16" t="s" s="4">
        <v>5893</v>
      </c>
      <c r="D16" t="s" s="4">
        <v>5894</v>
      </c>
      <c r="E16" t="s" s="4">
        <v>5894</v>
      </c>
      <c r="F16" t="s" s="4">
        <v>95</v>
      </c>
      <c r="G16" t="s" s="4">
        <v>5895</v>
      </c>
    </row>
    <row r="17" ht="45.0" customHeight="true">
      <c r="A17" t="s" s="4">
        <v>188</v>
      </c>
      <c r="B17" t="s" s="4">
        <v>5907</v>
      </c>
      <c r="C17" t="s" s="4">
        <v>5893</v>
      </c>
      <c r="D17" t="s" s="4">
        <v>5894</v>
      </c>
      <c r="E17" t="s" s="4">
        <v>5894</v>
      </c>
      <c r="F17" t="s" s="4">
        <v>95</v>
      </c>
      <c r="G17" t="s" s="4">
        <v>5895</v>
      </c>
    </row>
    <row r="18" ht="45.0" customHeight="true">
      <c r="A18" t="s" s="4">
        <v>196</v>
      </c>
      <c r="B18" t="s" s="4">
        <v>5908</v>
      </c>
      <c r="C18" t="s" s="4">
        <v>5893</v>
      </c>
      <c r="D18" t="s" s="4">
        <v>5894</v>
      </c>
      <c r="E18" t="s" s="4">
        <v>5894</v>
      </c>
      <c r="F18" t="s" s="4">
        <v>95</v>
      </c>
      <c r="G18" t="s" s="4">
        <v>5895</v>
      </c>
    </row>
    <row r="19" ht="45.0" customHeight="true">
      <c r="A19" t="s" s="4">
        <v>201</v>
      </c>
      <c r="B19" t="s" s="4">
        <v>5909</v>
      </c>
      <c r="C19" t="s" s="4">
        <v>5893</v>
      </c>
      <c r="D19" t="s" s="4">
        <v>5894</v>
      </c>
      <c r="E19" t="s" s="4">
        <v>5894</v>
      </c>
      <c r="F19" t="s" s="4">
        <v>95</v>
      </c>
      <c r="G19" t="s" s="4">
        <v>5895</v>
      </c>
    </row>
    <row r="20" ht="45.0" customHeight="true">
      <c r="A20" t="s" s="4">
        <v>206</v>
      </c>
      <c r="B20" t="s" s="4">
        <v>5910</v>
      </c>
      <c r="C20" t="s" s="4">
        <v>5893</v>
      </c>
      <c r="D20" t="s" s="4">
        <v>5894</v>
      </c>
      <c r="E20" t="s" s="4">
        <v>5894</v>
      </c>
      <c r="F20" t="s" s="4">
        <v>95</v>
      </c>
      <c r="G20" t="s" s="4">
        <v>5895</v>
      </c>
    </row>
    <row r="21" ht="45.0" customHeight="true">
      <c r="A21" t="s" s="4">
        <v>210</v>
      </c>
      <c r="B21" t="s" s="4">
        <v>5911</v>
      </c>
      <c r="C21" t="s" s="4">
        <v>5893</v>
      </c>
      <c r="D21" t="s" s="4">
        <v>5894</v>
      </c>
      <c r="E21" t="s" s="4">
        <v>5894</v>
      </c>
      <c r="F21" t="s" s="4">
        <v>95</v>
      </c>
      <c r="G21" t="s" s="4">
        <v>5895</v>
      </c>
    </row>
    <row r="22" ht="45.0" customHeight="true">
      <c r="A22" t="s" s="4">
        <v>214</v>
      </c>
      <c r="B22" t="s" s="4">
        <v>5912</v>
      </c>
      <c r="C22" t="s" s="4">
        <v>5893</v>
      </c>
      <c r="D22" t="s" s="4">
        <v>5894</v>
      </c>
      <c r="E22" t="s" s="4">
        <v>5894</v>
      </c>
      <c r="F22" t="s" s="4">
        <v>95</v>
      </c>
      <c r="G22" t="s" s="4">
        <v>5895</v>
      </c>
    </row>
    <row r="23" ht="45.0" customHeight="true">
      <c r="A23" t="s" s="4">
        <v>218</v>
      </c>
      <c r="B23" t="s" s="4">
        <v>5913</v>
      </c>
      <c r="C23" t="s" s="4">
        <v>5893</v>
      </c>
      <c r="D23" t="s" s="4">
        <v>5894</v>
      </c>
      <c r="E23" t="s" s="4">
        <v>5894</v>
      </c>
      <c r="F23" t="s" s="4">
        <v>95</v>
      </c>
      <c r="G23" t="s" s="4">
        <v>5895</v>
      </c>
    </row>
    <row r="24" ht="45.0" customHeight="true">
      <c r="A24" t="s" s="4">
        <v>226</v>
      </c>
      <c r="B24" t="s" s="4">
        <v>5914</v>
      </c>
      <c r="C24" t="s" s="4">
        <v>5889</v>
      </c>
      <c r="D24" t="s" s="4">
        <v>5890</v>
      </c>
      <c r="E24" t="s" s="4">
        <v>5890</v>
      </c>
      <c r="F24" t="s" s="4">
        <v>95</v>
      </c>
      <c r="G24" t="s" s="4">
        <v>5891</v>
      </c>
    </row>
    <row r="25" ht="45.0" customHeight="true">
      <c r="A25" t="s" s="4">
        <v>233</v>
      </c>
      <c r="B25" t="s" s="4">
        <v>5915</v>
      </c>
      <c r="C25" t="s" s="4">
        <v>5893</v>
      </c>
      <c r="D25" t="s" s="4">
        <v>5894</v>
      </c>
      <c r="E25" t="s" s="4">
        <v>5894</v>
      </c>
      <c r="F25" t="s" s="4">
        <v>95</v>
      </c>
      <c r="G25" t="s" s="4">
        <v>5895</v>
      </c>
    </row>
    <row r="26" ht="45.0" customHeight="true">
      <c r="A26" t="s" s="4">
        <v>241</v>
      </c>
      <c r="B26" t="s" s="4">
        <v>5916</v>
      </c>
      <c r="C26" t="s" s="4">
        <v>5889</v>
      </c>
      <c r="D26" t="s" s="4">
        <v>5890</v>
      </c>
      <c r="E26" t="s" s="4">
        <v>5890</v>
      </c>
      <c r="F26" t="s" s="4">
        <v>95</v>
      </c>
      <c r="G26" t="s" s="4">
        <v>5891</v>
      </c>
    </row>
    <row r="27" ht="45.0" customHeight="true">
      <c r="A27" t="s" s="4">
        <v>246</v>
      </c>
      <c r="B27" t="s" s="4">
        <v>5917</v>
      </c>
      <c r="C27" t="s" s="4">
        <v>5889</v>
      </c>
      <c r="D27" t="s" s="4">
        <v>5890</v>
      </c>
      <c r="E27" t="s" s="4">
        <v>5890</v>
      </c>
      <c r="F27" t="s" s="4">
        <v>95</v>
      </c>
      <c r="G27" t="s" s="4">
        <v>5891</v>
      </c>
    </row>
    <row r="28" ht="45.0" customHeight="true">
      <c r="A28" t="s" s="4">
        <v>250</v>
      </c>
      <c r="B28" t="s" s="4">
        <v>5918</v>
      </c>
      <c r="C28" t="s" s="4">
        <v>5893</v>
      </c>
      <c r="D28" t="s" s="4">
        <v>5894</v>
      </c>
      <c r="E28" t="s" s="4">
        <v>5894</v>
      </c>
      <c r="F28" t="s" s="4">
        <v>95</v>
      </c>
      <c r="G28" t="s" s="4">
        <v>5895</v>
      </c>
    </row>
    <row r="29" ht="45.0" customHeight="true">
      <c r="A29" t="s" s="4">
        <v>255</v>
      </c>
      <c r="B29" t="s" s="4">
        <v>5919</v>
      </c>
      <c r="C29" t="s" s="4">
        <v>5893</v>
      </c>
      <c r="D29" t="s" s="4">
        <v>5894</v>
      </c>
      <c r="E29" t="s" s="4">
        <v>5894</v>
      </c>
      <c r="F29" t="s" s="4">
        <v>95</v>
      </c>
      <c r="G29" t="s" s="4">
        <v>5895</v>
      </c>
    </row>
    <row r="30" ht="45.0" customHeight="true">
      <c r="A30" t="s" s="4">
        <v>258</v>
      </c>
      <c r="B30" t="s" s="4">
        <v>5920</v>
      </c>
      <c r="C30" t="s" s="4">
        <v>5893</v>
      </c>
      <c r="D30" t="s" s="4">
        <v>5894</v>
      </c>
      <c r="E30" t="s" s="4">
        <v>5894</v>
      </c>
      <c r="F30" t="s" s="4">
        <v>95</v>
      </c>
      <c r="G30" t="s" s="4">
        <v>5895</v>
      </c>
    </row>
    <row r="31" ht="45.0" customHeight="true">
      <c r="A31" t="s" s="4">
        <v>262</v>
      </c>
      <c r="B31" t="s" s="4">
        <v>5921</v>
      </c>
      <c r="C31" t="s" s="4">
        <v>5893</v>
      </c>
      <c r="D31" t="s" s="4">
        <v>5894</v>
      </c>
      <c r="E31" t="s" s="4">
        <v>5894</v>
      </c>
      <c r="F31" t="s" s="4">
        <v>95</v>
      </c>
      <c r="G31" t="s" s="4">
        <v>5895</v>
      </c>
    </row>
    <row r="32" ht="45.0" customHeight="true">
      <c r="A32" t="s" s="4">
        <v>266</v>
      </c>
      <c r="B32" t="s" s="4">
        <v>5922</v>
      </c>
      <c r="C32" t="s" s="4">
        <v>5893</v>
      </c>
      <c r="D32" t="s" s="4">
        <v>5894</v>
      </c>
      <c r="E32" t="s" s="4">
        <v>5894</v>
      </c>
      <c r="F32" t="s" s="4">
        <v>95</v>
      </c>
      <c r="G32" t="s" s="4">
        <v>5895</v>
      </c>
    </row>
    <row r="33" ht="45.0" customHeight="true">
      <c r="A33" t="s" s="4">
        <v>276</v>
      </c>
      <c r="B33" t="s" s="4">
        <v>5923</v>
      </c>
      <c r="C33" t="s" s="4">
        <v>5889</v>
      </c>
      <c r="D33" t="s" s="4">
        <v>5890</v>
      </c>
      <c r="E33" t="s" s="4">
        <v>5890</v>
      </c>
      <c r="F33" t="s" s="4">
        <v>95</v>
      </c>
      <c r="G33" t="s" s="4">
        <v>5891</v>
      </c>
    </row>
    <row r="34" ht="45.0" customHeight="true">
      <c r="A34" t="s" s="4">
        <v>285</v>
      </c>
      <c r="B34" t="s" s="4">
        <v>5924</v>
      </c>
      <c r="C34" t="s" s="4">
        <v>5893</v>
      </c>
      <c r="D34" t="s" s="4">
        <v>5894</v>
      </c>
      <c r="E34" t="s" s="4">
        <v>5894</v>
      </c>
      <c r="F34" t="s" s="4">
        <v>95</v>
      </c>
      <c r="G34" t="s" s="4">
        <v>5895</v>
      </c>
    </row>
    <row r="35" ht="45.0" customHeight="true">
      <c r="A35" t="s" s="4">
        <v>290</v>
      </c>
      <c r="B35" t="s" s="4">
        <v>5925</v>
      </c>
      <c r="C35" t="s" s="4">
        <v>5889</v>
      </c>
      <c r="D35" t="s" s="4">
        <v>5890</v>
      </c>
      <c r="E35" t="s" s="4">
        <v>5890</v>
      </c>
      <c r="F35" t="s" s="4">
        <v>95</v>
      </c>
      <c r="G35" t="s" s="4">
        <v>5891</v>
      </c>
    </row>
    <row r="36" ht="45.0" customHeight="true">
      <c r="A36" t="s" s="4">
        <v>293</v>
      </c>
      <c r="B36" t="s" s="4">
        <v>5926</v>
      </c>
      <c r="C36" t="s" s="4">
        <v>5889</v>
      </c>
      <c r="D36" t="s" s="4">
        <v>5890</v>
      </c>
      <c r="E36" t="s" s="4">
        <v>5890</v>
      </c>
      <c r="F36" t="s" s="4">
        <v>95</v>
      </c>
      <c r="G36" t="s" s="4">
        <v>5891</v>
      </c>
    </row>
    <row r="37" ht="45.0" customHeight="true">
      <c r="A37" t="s" s="4">
        <v>298</v>
      </c>
      <c r="B37" t="s" s="4">
        <v>5927</v>
      </c>
      <c r="C37" t="s" s="4">
        <v>5889</v>
      </c>
      <c r="D37" t="s" s="4">
        <v>5890</v>
      </c>
      <c r="E37" t="s" s="4">
        <v>5890</v>
      </c>
      <c r="F37" t="s" s="4">
        <v>95</v>
      </c>
      <c r="G37" t="s" s="4">
        <v>5891</v>
      </c>
    </row>
    <row r="38" ht="45.0" customHeight="true">
      <c r="A38" t="s" s="4">
        <v>301</v>
      </c>
      <c r="B38" t="s" s="4">
        <v>5928</v>
      </c>
      <c r="C38" t="s" s="4">
        <v>5893</v>
      </c>
      <c r="D38" t="s" s="4">
        <v>5894</v>
      </c>
      <c r="E38" t="s" s="4">
        <v>5894</v>
      </c>
      <c r="F38" t="s" s="4">
        <v>95</v>
      </c>
      <c r="G38" t="s" s="4">
        <v>5895</v>
      </c>
    </row>
    <row r="39" ht="45.0" customHeight="true">
      <c r="A39" t="s" s="4">
        <v>304</v>
      </c>
      <c r="B39" t="s" s="4">
        <v>5929</v>
      </c>
      <c r="C39" t="s" s="4">
        <v>5889</v>
      </c>
      <c r="D39" t="s" s="4">
        <v>5890</v>
      </c>
      <c r="E39" t="s" s="4">
        <v>5890</v>
      </c>
      <c r="F39" t="s" s="4">
        <v>95</v>
      </c>
      <c r="G39" t="s" s="4">
        <v>5891</v>
      </c>
    </row>
    <row r="40" ht="45.0" customHeight="true">
      <c r="A40" t="s" s="4">
        <v>307</v>
      </c>
      <c r="B40" t="s" s="4">
        <v>5930</v>
      </c>
      <c r="C40" t="s" s="4">
        <v>5889</v>
      </c>
      <c r="D40" t="s" s="4">
        <v>5890</v>
      </c>
      <c r="E40" t="s" s="4">
        <v>5890</v>
      </c>
      <c r="F40" t="s" s="4">
        <v>95</v>
      </c>
      <c r="G40" t="s" s="4">
        <v>5891</v>
      </c>
    </row>
    <row r="41" ht="45.0" customHeight="true">
      <c r="A41" t="s" s="4">
        <v>315</v>
      </c>
      <c r="B41" t="s" s="4">
        <v>5931</v>
      </c>
      <c r="C41" t="s" s="4">
        <v>5893</v>
      </c>
      <c r="D41" t="s" s="4">
        <v>5894</v>
      </c>
      <c r="E41" t="s" s="4">
        <v>5894</v>
      </c>
      <c r="F41" t="s" s="4">
        <v>95</v>
      </c>
      <c r="G41" t="s" s="4">
        <v>5895</v>
      </c>
    </row>
    <row r="42" ht="45.0" customHeight="true">
      <c r="A42" t="s" s="4">
        <v>319</v>
      </c>
      <c r="B42" t="s" s="4">
        <v>5932</v>
      </c>
      <c r="C42" t="s" s="4">
        <v>5893</v>
      </c>
      <c r="D42" t="s" s="4">
        <v>5894</v>
      </c>
      <c r="E42" t="s" s="4">
        <v>5894</v>
      </c>
      <c r="F42" t="s" s="4">
        <v>95</v>
      </c>
      <c r="G42" t="s" s="4">
        <v>5895</v>
      </c>
    </row>
    <row r="43" ht="45.0" customHeight="true">
      <c r="A43" t="s" s="4">
        <v>323</v>
      </c>
      <c r="B43" t="s" s="4">
        <v>5933</v>
      </c>
      <c r="C43" t="s" s="4">
        <v>5889</v>
      </c>
      <c r="D43" t="s" s="4">
        <v>5890</v>
      </c>
      <c r="E43" t="s" s="4">
        <v>5890</v>
      </c>
      <c r="F43" t="s" s="4">
        <v>95</v>
      </c>
      <c r="G43" t="s" s="4">
        <v>5891</v>
      </c>
    </row>
    <row r="44" ht="45.0" customHeight="true">
      <c r="A44" t="s" s="4">
        <v>326</v>
      </c>
      <c r="B44" t="s" s="4">
        <v>5934</v>
      </c>
      <c r="C44" t="s" s="4">
        <v>5889</v>
      </c>
      <c r="D44" t="s" s="4">
        <v>5890</v>
      </c>
      <c r="E44" t="s" s="4">
        <v>5890</v>
      </c>
      <c r="F44" t="s" s="4">
        <v>95</v>
      </c>
      <c r="G44" t="s" s="4">
        <v>5891</v>
      </c>
    </row>
    <row r="45" ht="45.0" customHeight="true">
      <c r="A45" t="s" s="4">
        <v>330</v>
      </c>
      <c r="B45" t="s" s="4">
        <v>5935</v>
      </c>
      <c r="C45" t="s" s="4">
        <v>5893</v>
      </c>
      <c r="D45" t="s" s="4">
        <v>5894</v>
      </c>
      <c r="E45" t="s" s="4">
        <v>5894</v>
      </c>
      <c r="F45" t="s" s="4">
        <v>95</v>
      </c>
      <c r="G45" t="s" s="4">
        <v>5895</v>
      </c>
    </row>
    <row r="46" ht="45.0" customHeight="true">
      <c r="A46" t="s" s="4">
        <v>334</v>
      </c>
      <c r="B46" t="s" s="4">
        <v>5936</v>
      </c>
      <c r="C46" t="s" s="4">
        <v>5893</v>
      </c>
      <c r="D46" t="s" s="4">
        <v>5894</v>
      </c>
      <c r="E46" t="s" s="4">
        <v>5894</v>
      </c>
      <c r="F46" t="s" s="4">
        <v>95</v>
      </c>
      <c r="G46" t="s" s="4">
        <v>5895</v>
      </c>
    </row>
    <row r="47" ht="45.0" customHeight="true">
      <c r="A47" t="s" s="4">
        <v>337</v>
      </c>
      <c r="B47" t="s" s="4">
        <v>5937</v>
      </c>
      <c r="C47" t="s" s="4">
        <v>5889</v>
      </c>
      <c r="D47" t="s" s="4">
        <v>5890</v>
      </c>
      <c r="E47" t="s" s="4">
        <v>5890</v>
      </c>
      <c r="F47" t="s" s="4">
        <v>95</v>
      </c>
      <c r="G47" t="s" s="4">
        <v>5891</v>
      </c>
    </row>
    <row r="48" ht="45.0" customHeight="true">
      <c r="A48" t="s" s="4">
        <v>341</v>
      </c>
      <c r="B48" t="s" s="4">
        <v>5938</v>
      </c>
      <c r="C48" t="s" s="4">
        <v>5893</v>
      </c>
      <c r="D48" t="s" s="4">
        <v>5894</v>
      </c>
      <c r="E48" t="s" s="4">
        <v>5894</v>
      </c>
      <c r="F48" t="s" s="4">
        <v>95</v>
      </c>
      <c r="G48" t="s" s="4">
        <v>5895</v>
      </c>
    </row>
    <row r="49" ht="45.0" customHeight="true">
      <c r="A49" t="s" s="4">
        <v>345</v>
      </c>
      <c r="B49" t="s" s="4">
        <v>5939</v>
      </c>
      <c r="C49" t="s" s="4">
        <v>5893</v>
      </c>
      <c r="D49" t="s" s="4">
        <v>5894</v>
      </c>
      <c r="E49" t="s" s="4">
        <v>5894</v>
      </c>
      <c r="F49" t="s" s="4">
        <v>95</v>
      </c>
      <c r="G49" t="s" s="4">
        <v>5895</v>
      </c>
    </row>
    <row r="50" ht="45.0" customHeight="true">
      <c r="A50" t="s" s="4">
        <v>349</v>
      </c>
      <c r="B50" t="s" s="4">
        <v>5940</v>
      </c>
      <c r="C50" t="s" s="4">
        <v>5893</v>
      </c>
      <c r="D50" t="s" s="4">
        <v>5894</v>
      </c>
      <c r="E50" t="s" s="4">
        <v>5894</v>
      </c>
      <c r="F50" t="s" s="4">
        <v>95</v>
      </c>
      <c r="G50" t="s" s="4">
        <v>5895</v>
      </c>
    </row>
    <row r="51" ht="45.0" customHeight="true">
      <c r="A51" t="s" s="4">
        <v>356</v>
      </c>
      <c r="B51" t="s" s="4">
        <v>5941</v>
      </c>
      <c r="C51" t="s" s="4">
        <v>5893</v>
      </c>
      <c r="D51" t="s" s="4">
        <v>5894</v>
      </c>
      <c r="E51" t="s" s="4">
        <v>5894</v>
      </c>
      <c r="F51" t="s" s="4">
        <v>95</v>
      </c>
      <c r="G51" t="s" s="4">
        <v>5895</v>
      </c>
    </row>
    <row r="52" ht="45.0" customHeight="true">
      <c r="A52" t="s" s="4">
        <v>364</v>
      </c>
      <c r="B52" t="s" s="4">
        <v>5942</v>
      </c>
      <c r="C52" t="s" s="4">
        <v>5889</v>
      </c>
      <c r="D52" t="s" s="4">
        <v>5890</v>
      </c>
      <c r="E52" t="s" s="4">
        <v>5890</v>
      </c>
      <c r="F52" t="s" s="4">
        <v>95</v>
      </c>
      <c r="G52" t="s" s="4">
        <v>5891</v>
      </c>
    </row>
    <row r="53" ht="45.0" customHeight="true">
      <c r="A53" t="s" s="4">
        <v>368</v>
      </c>
      <c r="B53" t="s" s="4">
        <v>5943</v>
      </c>
      <c r="C53" t="s" s="4">
        <v>5889</v>
      </c>
      <c r="D53" t="s" s="4">
        <v>5890</v>
      </c>
      <c r="E53" t="s" s="4">
        <v>5890</v>
      </c>
      <c r="F53" t="s" s="4">
        <v>95</v>
      </c>
      <c r="G53" t="s" s="4">
        <v>5891</v>
      </c>
    </row>
    <row r="54" ht="45.0" customHeight="true">
      <c r="A54" t="s" s="4">
        <v>372</v>
      </c>
      <c r="B54" t="s" s="4">
        <v>5944</v>
      </c>
      <c r="C54" t="s" s="4">
        <v>5893</v>
      </c>
      <c r="D54" t="s" s="4">
        <v>5894</v>
      </c>
      <c r="E54" t="s" s="4">
        <v>5894</v>
      </c>
      <c r="F54" t="s" s="4">
        <v>95</v>
      </c>
      <c r="G54" t="s" s="4">
        <v>5895</v>
      </c>
    </row>
    <row r="55" ht="45.0" customHeight="true">
      <c r="A55" t="s" s="4">
        <v>377</v>
      </c>
      <c r="B55" t="s" s="4">
        <v>5945</v>
      </c>
      <c r="C55" t="s" s="4">
        <v>5889</v>
      </c>
      <c r="D55" t="s" s="4">
        <v>5890</v>
      </c>
      <c r="E55" t="s" s="4">
        <v>5890</v>
      </c>
      <c r="F55" t="s" s="4">
        <v>95</v>
      </c>
      <c r="G55" t="s" s="4">
        <v>5891</v>
      </c>
    </row>
    <row r="56" ht="45.0" customHeight="true">
      <c r="A56" t="s" s="4">
        <v>381</v>
      </c>
      <c r="B56" t="s" s="4">
        <v>5946</v>
      </c>
      <c r="C56" t="s" s="4">
        <v>5893</v>
      </c>
      <c r="D56" t="s" s="4">
        <v>5894</v>
      </c>
      <c r="E56" t="s" s="4">
        <v>5894</v>
      </c>
      <c r="F56" t="s" s="4">
        <v>95</v>
      </c>
      <c r="G56" t="s" s="4">
        <v>5895</v>
      </c>
    </row>
    <row r="57" ht="45.0" customHeight="true">
      <c r="A57" t="s" s="4">
        <v>385</v>
      </c>
      <c r="B57" t="s" s="4">
        <v>5947</v>
      </c>
      <c r="C57" t="s" s="4">
        <v>5889</v>
      </c>
      <c r="D57" t="s" s="4">
        <v>5890</v>
      </c>
      <c r="E57" t="s" s="4">
        <v>5890</v>
      </c>
      <c r="F57" t="s" s="4">
        <v>95</v>
      </c>
      <c r="G57" t="s" s="4">
        <v>5891</v>
      </c>
    </row>
    <row r="58" ht="45.0" customHeight="true">
      <c r="A58" t="s" s="4">
        <v>395</v>
      </c>
      <c r="B58" t="s" s="4">
        <v>5948</v>
      </c>
      <c r="C58" t="s" s="4">
        <v>5889</v>
      </c>
      <c r="D58" t="s" s="4">
        <v>5890</v>
      </c>
      <c r="E58" t="s" s="4">
        <v>5890</v>
      </c>
      <c r="F58" t="s" s="4">
        <v>95</v>
      </c>
      <c r="G58" t="s" s="4">
        <v>5891</v>
      </c>
    </row>
    <row r="59" ht="45.0" customHeight="true">
      <c r="A59" t="s" s="4">
        <v>404</v>
      </c>
      <c r="B59" t="s" s="4">
        <v>5949</v>
      </c>
      <c r="C59" t="s" s="4">
        <v>5889</v>
      </c>
      <c r="D59" t="s" s="4">
        <v>5890</v>
      </c>
      <c r="E59" t="s" s="4">
        <v>5890</v>
      </c>
      <c r="F59" t="s" s="4">
        <v>95</v>
      </c>
      <c r="G59" t="s" s="4">
        <v>5891</v>
      </c>
    </row>
    <row r="60" ht="45.0" customHeight="true">
      <c r="A60" t="s" s="4">
        <v>411</v>
      </c>
      <c r="B60" t="s" s="4">
        <v>5950</v>
      </c>
      <c r="C60" t="s" s="4">
        <v>5893</v>
      </c>
      <c r="D60" t="s" s="4">
        <v>5894</v>
      </c>
      <c r="E60" t="s" s="4">
        <v>5894</v>
      </c>
      <c r="F60" t="s" s="4">
        <v>95</v>
      </c>
      <c r="G60" t="s" s="4">
        <v>5895</v>
      </c>
    </row>
    <row r="61" ht="45.0" customHeight="true">
      <c r="A61" t="s" s="4">
        <v>415</v>
      </c>
      <c r="B61" t="s" s="4">
        <v>5951</v>
      </c>
      <c r="C61" t="s" s="4">
        <v>5893</v>
      </c>
      <c r="D61" t="s" s="4">
        <v>5894</v>
      </c>
      <c r="E61" t="s" s="4">
        <v>5894</v>
      </c>
      <c r="F61" t="s" s="4">
        <v>95</v>
      </c>
      <c r="G61" t="s" s="4">
        <v>5895</v>
      </c>
    </row>
    <row r="62" ht="45.0" customHeight="true">
      <c r="A62" t="s" s="4">
        <v>419</v>
      </c>
      <c r="B62" t="s" s="4">
        <v>5952</v>
      </c>
      <c r="C62" t="s" s="4">
        <v>5893</v>
      </c>
      <c r="D62" t="s" s="4">
        <v>5894</v>
      </c>
      <c r="E62" t="s" s="4">
        <v>5894</v>
      </c>
      <c r="F62" t="s" s="4">
        <v>95</v>
      </c>
      <c r="G62" t="s" s="4">
        <v>5895</v>
      </c>
    </row>
    <row r="63" ht="45.0" customHeight="true">
      <c r="A63" t="s" s="4">
        <v>423</v>
      </c>
      <c r="B63" t="s" s="4">
        <v>5953</v>
      </c>
      <c r="C63" t="s" s="4">
        <v>5889</v>
      </c>
      <c r="D63" t="s" s="4">
        <v>5890</v>
      </c>
      <c r="E63" t="s" s="4">
        <v>5890</v>
      </c>
      <c r="F63" t="s" s="4">
        <v>95</v>
      </c>
      <c r="G63" t="s" s="4">
        <v>5891</v>
      </c>
    </row>
    <row r="64" ht="45.0" customHeight="true">
      <c r="A64" t="s" s="4">
        <v>426</v>
      </c>
      <c r="B64" t="s" s="4">
        <v>5954</v>
      </c>
      <c r="C64" t="s" s="4">
        <v>5893</v>
      </c>
      <c r="D64" t="s" s="4">
        <v>5894</v>
      </c>
      <c r="E64" t="s" s="4">
        <v>5894</v>
      </c>
      <c r="F64" t="s" s="4">
        <v>95</v>
      </c>
      <c r="G64" t="s" s="4">
        <v>5895</v>
      </c>
    </row>
    <row r="65" ht="45.0" customHeight="true">
      <c r="A65" t="s" s="4">
        <v>434</v>
      </c>
      <c r="B65" t="s" s="4">
        <v>5955</v>
      </c>
      <c r="C65" t="s" s="4">
        <v>5893</v>
      </c>
      <c r="D65" t="s" s="4">
        <v>5894</v>
      </c>
      <c r="E65" t="s" s="4">
        <v>5894</v>
      </c>
      <c r="F65" t="s" s="4">
        <v>95</v>
      </c>
      <c r="G65" t="s" s="4">
        <v>5895</v>
      </c>
    </row>
    <row r="66" ht="45.0" customHeight="true">
      <c r="A66" t="s" s="4">
        <v>438</v>
      </c>
      <c r="B66" t="s" s="4">
        <v>5956</v>
      </c>
      <c r="C66" t="s" s="4">
        <v>5889</v>
      </c>
      <c r="D66" t="s" s="4">
        <v>5890</v>
      </c>
      <c r="E66" t="s" s="4">
        <v>5890</v>
      </c>
      <c r="F66" t="s" s="4">
        <v>95</v>
      </c>
      <c r="G66" t="s" s="4">
        <v>5891</v>
      </c>
    </row>
    <row r="67" ht="45.0" customHeight="true">
      <c r="A67" t="s" s="4">
        <v>445</v>
      </c>
      <c r="B67" t="s" s="4">
        <v>5957</v>
      </c>
      <c r="C67" t="s" s="4">
        <v>5893</v>
      </c>
      <c r="D67" t="s" s="4">
        <v>5894</v>
      </c>
      <c r="E67" t="s" s="4">
        <v>5894</v>
      </c>
      <c r="F67" t="s" s="4">
        <v>95</v>
      </c>
      <c r="G67" t="s" s="4">
        <v>5895</v>
      </c>
    </row>
    <row r="68" ht="45.0" customHeight="true">
      <c r="A68" t="s" s="4">
        <v>449</v>
      </c>
      <c r="B68" t="s" s="4">
        <v>5958</v>
      </c>
      <c r="C68" t="s" s="4">
        <v>5893</v>
      </c>
      <c r="D68" t="s" s="4">
        <v>5894</v>
      </c>
      <c r="E68" t="s" s="4">
        <v>5894</v>
      </c>
      <c r="F68" t="s" s="4">
        <v>95</v>
      </c>
      <c r="G68" t="s" s="4">
        <v>5895</v>
      </c>
    </row>
    <row r="69" ht="45.0" customHeight="true">
      <c r="A69" t="s" s="4">
        <v>452</v>
      </c>
      <c r="B69" t="s" s="4">
        <v>5959</v>
      </c>
      <c r="C69" t="s" s="4">
        <v>5893</v>
      </c>
      <c r="D69" t="s" s="4">
        <v>5894</v>
      </c>
      <c r="E69" t="s" s="4">
        <v>5894</v>
      </c>
      <c r="F69" t="s" s="4">
        <v>95</v>
      </c>
      <c r="G69" t="s" s="4">
        <v>5895</v>
      </c>
    </row>
    <row r="70" ht="45.0" customHeight="true">
      <c r="A70" t="s" s="4">
        <v>456</v>
      </c>
      <c r="B70" t="s" s="4">
        <v>5960</v>
      </c>
      <c r="C70" t="s" s="4">
        <v>5889</v>
      </c>
      <c r="D70" t="s" s="4">
        <v>5890</v>
      </c>
      <c r="E70" t="s" s="4">
        <v>5890</v>
      </c>
      <c r="F70" t="s" s="4">
        <v>95</v>
      </c>
      <c r="G70" t="s" s="4">
        <v>5891</v>
      </c>
    </row>
    <row r="71" ht="45.0" customHeight="true">
      <c r="A71" t="s" s="4">
        <v>459</v>
      </c>
      <c r="B71" t="s" s="4">
        <v>5961</v>
      </c>
      <c r="C71" t="s" s="4">
        <v>5893</v>
      </c>
      <c r="D71" t="s" s="4">
        <v>5894</v>
      </c>
      <c r="E71" t="s" s="4">
        <v>5894</v>
      </c>
      <c r="F71" t="s" s="4">
        <v>95</v>
      </c>
      <c r="G71" t="s" s="4">
        <v>5895</v>
      </c>
    </row>
    <row r="72" ht="45.0" customHeight="true">
      <c r="A72" t="s" s="4">
        <v>462</v>
      </c>
      <c r="B72" t="s" s="4">
        <v>5962</v>
      </c>
      <c r="C72" t="s" s="4">
        <v>5893</v>
      </c>
      <c r="D72" t="s" s="4">
        <v>5894</v>
      </c>
      <c r="E72" t="s" s="4">
        <v>5894</v>
      </c>
      <c r="F72" t="s" s="4">
        <v>95</v>
      </c>
      <c r="G72" t="s" s="4">
        <v>5895</v>
      </c>
    </row>
    <row r="73" ht="45.0" customHeight="true">
      <c r="A73" t="s" s="4">
        <v>466</v>
      </c>
      <c r="B73" t="s" s="4">
        <v>5963</v>
      </c>
      <c r="C73" t="s" s="4">
        <v>5893</v>
      </c>
      <c r="D73" t="s" s="4">
        <v>5894</v>
      </c>
      <c r="E73" t="s" s="4">
        <v>5894</v>
      </c>
      <c r="F73" t="s" s="4">
        <v>95</v>
      </c>
      <c r="G73" t="s" s="4">
        <v>5895</v>
      </c>
    </row>
    <row r="74" ht="45.0" customHeight="true">
      <c r="A74" t="s" s="4">
        <v>469</v>
      </c>
      <c r="B74" t="s" s="4">
        <v>5964</v>
      </c>
      <c r="C74" t="s" s="4">
        <v>5893</v>
      </c>
      <c r="D74" t="s" s="4">
        <v>5894</v>
      </c>
      <c r="E74" t="s" s="4">
        <v>5894</v>
      </c>
      <c r="F74" t="s" s="4">
        <v>95</v>
      </c>
      <c r="G74" t="s" s="4">
        <v>5895</v>
      </c>
    </row>
    <row r="75" ht="45.0" customHeight="true">
      <c r="A75" t="s" s="4">
        <v>472</v>
      </c>
      <c r="B75" t="s" s="4">
        <v>5965</v>
      </c>
      <c r="C75" t="s" s="4">
        <v>5893</v>
      </c>
      <c r="D75" t="s" s="4">
        <v>5894</v>
      </c>
      <c r="E75" t="s" s="4">
        <v>5894</v>
      </c>
      <c r="F75" t="s" s="4">
        <v>95</v>
      </c>
      <c r="G75" t="s" s="4">
        <v>5895</v>
      </c>
    </row>
    <row r="76" ht="45.0" customHeight="true">
      <c r="A76" t="s" s="4">
        <v>476</v>
      </c>
      <c r="B76" t="s" s="4">
        <v>5966</v>
      </c>
      <c r="C76" t="s" s="4">
        <v>5893</v>
      </c>
      <c r="D76" t="s" s="4">
        <v>5894</v>
      </c>
      <c r="E76" t="s" s="4">
        <v>5894</v>
      </c>
      <c r="F76" t="s" s="4">
        <v>95</v>
      </c>
      <c r="G76" t="s" s="4">
        <v>5895</v>
      </c>
    </row>
    <row r="77" ht="45.0" customHeight="true">
      <c r="A77" t="s" s="4">
        <v>479</v>
      </c>
      <c r="B77" t="s" s="4">
        <v>5967</v>
      </c>
      <c r="C77" t="s" s="4">
        <v>5893</v>
      </c>
      <c r="D77" t="s" s="4">
        <v>5894</v>
      </c>
      <c r="E77" t="s" s="4">
        <v>5894</v>
      </c>
      <c r="F77" t="s" s="4">
        <v>95</v>
      </c>
      <c r="G77" t="s" s="4">
        <v>5895</v>
      </c>
    </row>
    <row r="78" ht="45.0" customHeight="true">
      <c r="A78" t="s" s="4">
        <v>482</v>
      </c>
      <c r="B78" t="s" s="4">
        <v>5968</v>
      </c>
      <c r="C78" t="s" s="4">
        <v>5893</v>
      </c>
      <c r="D78" t="s" s="4">
        <v>5894</v>
      </c>
      <c r="E78" t="s" s="4">
        <v>5894</v>
      </c>
      <c r="F78" t="s" s="4">
        <v>95</v>
      </c>
      <c r="G78" t="s" s="4">
        <v>5895</v>
      </c>
    </row>
    <row r="79" ht="45.0" customHeight="true">
      <c r="A79" t="s" s="4">
        <v>492</v>
      </c>
      <c r="B79" t="s" s="4">
        <v>5969</v>
      </c>
      <c r="C79" t="s" s="4">
        <v>5893</v>
      </c>
      <c r="D79" t="s" s="4">
        <v>5894</v>
      </c>
      <c r="E79" t="s" s="4">
        <v>5894</v>
      </c>
      <c r="F79" t="s" s="4">
        <v>95</v>
      </c>
      <c r="G79" t="s" s="4">
        <v>5895</v>
      </c>
    </row>
    <row r="80" ht="45.0" customHeight="true">
      <c r="A80" t="s" s="4">
        <v>499</v>
      </c>
      <c r="B80" t="s" s="4">
        <v>5970</v>
      </c>
      <c r="C80" t="s" s="4">
        <v>5893</v>
      </c>
      <c r="D80" t="s" s="4">
        <v>5894</v>
      </c>
      <c r="E80" t="s" s="4">
        <v>5894</v>
      </c>
      <c r="F80" t="s" s="4">
        <v>95</v>
      </c>
      <c r="G80" t="s" s="4">
        <v>5895</v>
      </c>
    </row>
    <row r="81" ht="45.0" customHeight="true">
      <c r="A81" t="s" s="4">
        <v>502</v>
      </c>
      <c r="B81" t="s" s="4">
        <v>5971</v>
      </c>
      <c r="C81" t="s" s="4">
        <v>5893</v>
      </c>
      <c r="D81" t="s" s="4">
        <v>5894</v>
      </c>
      <c r="E81" t="s" s="4">
        <v>5894</v>
      </c>
      <c r="F81" t="s" s="4">
        <v>95</v>
      </c>
      <c r="G81" t="s" s="4">
        <v>5895</v>
      </c>
    </row>
    <row r="82" ht="45.0" customHeight="true">
      <c r="A82" t="s" s="4">
        <v>507</v>
      </c>
      <c r="B82" t="s" s="4">
        <v>5972</v>
      </c>
      <c r="C82" t="s" s="4">
        <v>5893</v>
      </c>
      <c r="D82" t="s" s="4">
        <v>5894</v>
      </c>
      <c r="E82" t="s" s="4">
        <v>5894</v>
      </c>
      <c r="F82" t="s" s="4">
        <v>95</v>
      </c>
      <c r="G82" t="s" s="4">
        <v>5895</v>
      </c>
    </row>
    <row r="83" ht="45.0" customHeight="true">
      <c r="A83" t="s" s="4">
        <v>513</v>
      </c>
      <c r="B83" t="s" s="4">
        <v>5973</v>
      </c>
      <c r="C83" t="s" s="4">
        <v>5889</v>
      </c>
      <c r="D83" t="s" s="4">
        <v>5890</v>
      </c>
      <c r="E83" t="s" s="4">
        <v>5890</v>
      </c>
      <c r="F83" t="s" s="4">
        <v>95</v>
      </c>
      <c r="G83" t="s" s="4">
        <v>5891</v>
      </c>
    </row>
    <row r="84" ht="45.0" customHeight="true">
      <c r="A84" t="s" s="4">
        <v>518</v>
      </c>
      <c r="B84" t="s" s="4">
        <v>5974</v>
      </c>
      <c r="C84" t="s" s="4">
        <v>5889</v>
      </c>
      <c r="D84" t="s" s="4">
        <v>5890</v>
      </c>
      <c r="E84" t="s" s="4">
        <v>5890</v>
      </c>
      <c r="F84" t="s" s="4">
        <v>95</v>
      </c>
      <c r="G84" t="s" s="4">
        <v>5891</v>
      </c>
    </row>
    <row r="85" ht="45.0" customHeight="true">
      <c r="A85" t="s" s="4">
        <v>522</v>
      </c>
      <c r="B85" t="s" s="4">
        <v>5975</v>
      </c>
      <c r="C85" t="s" s="4">
        <v>5893</v>
      </c>
      <c r="D85" t="s" s="4">
        <v>5894</v>
      </c>
      <c r="E85" t="s" s="4">
        <v>5894</v>
      </c>
      <c r="F85" t="s" s="4">
        <v>95</v>
      </c>
      <c r="G85" t="s" s="4">
        <v>5895</v>
      </c>
    </row>
    <row r="86" ht="45.0" customHeight="true">
      <c r="A86" t="s" s="4">
        <v>526</v>
      </c>
      <c r="B86" t="s" s="4">
        <v>5976</v>
      </c>
      <c r="C86" t="s" s="4">
        <v>5889</v>
      </c>
      <c r="D86" t="s" s="4">
        <v>5890</v>
      </c>
      <c r="E86" t="s" s="4">
        <v>5890</v>
      </c>
      <c r="F86" t="s" s="4">
        <v>95</v>
      </c>
      <c r="G86" t="s" s="4">
        <v>5891</v>
      </c>
    </row>
    <row r="87" ht="45.0" customHeight="true">
      <c r="A87" t="s" s="4">
        <v>532</v>
      </c>
      <c r="B87" t="s" s="4">
        <v>5977</v>
      </c>
      <c r="C87" t="s" s="4">
        <v>5889</v>
      </c>
      <c r="D87" t="s" s="4">
        <v>5890</v>
      </c>
      <c r="E87" t="s" s="4">
        <v>5890</v>
      </c>
      <c r="F87" t="s" s="4">
        <v>95</v>
      </c>
      <c r="G87" t="s" s="4">
        <v>5891</v>
      </c>
    </row>
    <row r="88" ht="45.0" customHeight="true">
      <c r="A88" t="s" s="4">
        <v>534</v>
      </c>
      <c r="B88" t="s" s="4">
        <v>5978</v>
      </c>
      <c r="C88" t="s" s="4">
        <v>5889</v>
      </c>
      <c r="D88" t="s" s="4">
        <v>5890</v>
      </c>
      <c r="E88" t="s" s="4">
        <v>5890</v>
      </c>
      <c r="F88" t="s" s="4">
        <v>95</v>
      </c>
      <c r="G88" t="s" s="4">
        <v>5891</v>
      </c>
    </row>
    <row r="89" ht="45.0" customHeight="true">
      <c r="A89" t="s" s="4">
        <v>541</v>
      </c>
      <c r="B89" t="s" s="4">
        <v>5979</v>
      </c>
      <c r="C89" t="s" s="4">
        <v>5893</v>
      </c>
      <c r="D89" t="s" s="4">
        <v>5894</v>
      </c>
      <c r="E89" t="s" s="4">
        <v>5894</v>
      </c>
      <c r="F89" t="s" s="4">
        <v>95</v>
      </c>
      <c r="G89" t="s" s="4">
        <v>5895</v>
      </c>
    </row>
    <row r="90" ht="45.0" customHeight="true">
      <c r="A90" t="s" s="4">
        <v>546</v>
      </c>
      <c r="B90" t="s" s="4">
        <v>5980</v>
      </c>
      <c r="C90" t="s" s="4">
        <v>5893</v>
      </c>
      <c r="D90" t="s" s="4">
        <v>5894</v>
      </c>
      <c r="E90" t="s" s="4">
        <v>5894</v>
      </c>
      <c r="F90" t="s" s="4">
        <v>95</v>
      </c>
      <c r="G90" t="s" s="4">
        <v>5895</v>
      </c>
    </row>
    <row r="91" ht="45.0" customHeight="true">
      <c r="A91" t="s" s="4">
        <v>551</v>
      </c>
      <c r="B91" t="s" s="4">
        <v>5981</v>
      </c>
      <c r="C91" t="s" s="4">
        <v>5889</v>
      </c>
      <c r="D91" t="s" s="4">
        <v>5890</v>
      </c>
      <c r="E91" t="s" s="4">
        <v>5890</v>
      </c>
      <c r="F91" t="s" s="4">
        <v>95</v>
      </c>
      <c r="G91" t="s" s="4">
        <v>5891</v>
      </c>
    </row>
    <row r="92" ht="45.0" customHeight="true">
      <c r="A92" t="s" s="4">
        <v>555</v>
      </c>
      <c r="B92" t="s" s="4">
        <v>5982</v>
      </c>
      <c r="C92" t="s" s="4">
        <v>5893</v>
      </c>
      <c r="D92" t="s" s="4">
        <v>5894</v>
      </c>
      <c r="E92" t="s" s="4">
        <v>5894</v>
      </c>
      <c r="F92" t="s" s="4">
        <v>95</v>
      </c>
      <c r="G92" t="s" s="4">
        <v>5895</v>
      </c>
    </row>
    <row r="93" ht="45.0" customHeight="true">
      <c r="A93" t="s" s="4">
        <v>564</v>
      </c>
      <c r="B93" t="s" s="4">
        <v>5983</v>
      </c>
      <c r="C93" t="s" s="4">
        <v>5893</v>
      </c>
      <c r="D93" t="s" s="4">
        <v>5894</v>
      </c>
      <c r="E93" t="s" s="4">
        <v>5894</v>
      </c>
      <c r="F93" t="s" s="4">
        <v>95</v>
      </c>
      <c r="G93" t="s" s="4">
        <v>5895</v>
      </c>
    </row>
    <row r="94" ht="45.0" customHeight="true">
      <c r="A94" t="s" s="4">
        <v>570</v>
      </c>
      <c r="B94" t="s" s="4">
        <v>5984</v>
      </c>
      <c r="C94" t="s" s="4">
        <v>5889</v>
      </c>
      <c r="D94" t="s" s="4">
        <v>5890</v>
      </c>
      <c r="E94" t="s" s="4">
        <v>5890</v>
      </c>
      <c r="F94" t="s" s="4">
        <v>95</v>
      </c>
      <c r="G94" t="s" s="4">
        <v>5891</v>
      </c>
    </row>
    <row r="95" ht="45.0" customHeight="true">
      <c r="A95" t="s" s="4">
        <v>574</v>
      </c>
      <c r="B95" t="s" s="4">
        <v>5985</v>
      </c>
      <c r="C95" t="s" s="4">
        <v>5889</v>
      </c>
      <c r="D95" t="s" s="4">
        <v>5890</v>
      </c>
      <c r="E95" t="s" s="4">
        <v>5890</v>
      </c>
      <c r="F95" t="s" s="4">
        <v>95</v>
      </c>
      <c r="G95" t="s" s="4">
        <v>5891</v>
      </c>
    </row>
    <row r="96" ht="45.0" customHeight="true">
      <c r="A96" t="s" s="4">
        <v>577</v>
      </c>
      <c r="B96" t="s" s="4">
        <v>5986</v>
      </c>
      <c r="C96" t="s" s="4">
        <v>5889</v>
      </c>
      <c r="D96" t="s" s="4">
        <v>5890</v>
      </c>
      <c r="E96" t="s" s="4">
        <v>5890</v>
      </c>
      <c r="F96" t="s" s="4">
        <v>95</v>
      </c>
      <c r="G96" t="s" s="4">
        <v>5891</v>
      </c>
    </row>
    <row r="97" ht="45.0" customHeight="true">
      <c r="A97" t="s" s="4">
        <v>579</v>
      </c>
      <c r="B97" t="s" s="4">
        <v>5987</v>
      </c>
      <c r="C97" t="s" s="4">
        <v>5893</v>
      </c>
      <c r="D97" t="s" s="4">
        <v>5894</v>
      </c>
      <c r="E97" t="s" s="4">
        <v>5894</v>
      </c>
      <c r="F97" t="s" s="4">
        <v>95</v>
      </c>
      <c r="G97" t="s" s="4">
        <v>5895</v>
      </c>
    </row>
    <row r="98" ht="45.0" customHeight="true">
      <c r="A98" t="s" s="4">
        <v>583</v>
      </c>
      <c r="B98" t="s" s="4">
        <v>5988</v>
      </c>
      <c r="C98" t="s" s="4">
        <v>5889</v>
      </c>
      <c r="D98" t="s" s="4">
        <v>5890</v>
      </c>
      <c r="E98" t="s" s="4">
        <v>5890</v>
      </c>
      <c r="F98" t="s" s="4">
        <v>95</v>
      </c>
      <c r="G98" t="s" s="4">
        <v>5891</v>
      </c>
    </row>
    <row r="99" ht="45.0" customHeight="true">
      <c r="A99" t="s" s="4">
        <v>587</v>
      </c>
      <c r="B99" t="s" s="4">
        <v>5989</v>
      </c>
      <c r="C99" t="s" s="4">
        <v>5893</v>
      </c>
      <c r="D99" t="s" s="4">
        <v>5894</v>
      </c>
      <c r="E99" t="s" s="4">
        <v>5894</v>
      </c>
      <c r="F99" t="s" s="4">
        <v>95</v>
      </c>
      <c r="G99" t="s" s="4">
        <v>5895</v>
      </c>
    </row>
    <row r="100" ht="45.0" customHeight="true">
      <c r="A100" t="s" s="4">
        <v>590</v>
      </c>
      <c r="B100" t="s" s="4">
        <v>5990</v>
      </c>
      <c r="C100" t="s" s="4">
        <v>5889</v>
      </c>
      <c r="D100" t="s" s="4">
        <v>5890</v>
      </c>
      <c r="E100" t="s" s="4">
        <v>5890</v>
      </c>
      <c r="F100" t="s" s="4">
        <v>95</v>
      </c>
      <c r="G100" t="s" s="4">
        <v>5891</v>
      </c>
    </row>
    <row r="101" ht="45.0" customHeight="true">
      <c r="A101" t="s" s="4">
        <v>594</v>
      </c>
      <c r="B101" t="s" s="4">
        <v>5991</v>
      </c>
      <c r="C101" t="s" s="4">
        <v>5893</v>
      </c>
      <c r="D101" t="s" s="4">
        <v>5894</v>
      </c>
      <c r="E101" t="s" s="4">
        <v>5894</v>
      </c>
      <c r="F101" t="s" s="4">
        <v>95</v>
      </c>
      <c r="G101" t="s" s="4">
        <v>5895</v>
      </c>
    </row>
    <row r="102" ht="45.0" customHeight="true">
      <c r="A102" t="s" s="4">
        <v>597</v>
      </c>
      <c r="B102" t="s" s="4">
        <v>5992</v>
      </c>
      <c r="C102" t="s" s="4">
        <v>5893</v>
      </c>
      <c r="D102" t="s" s="4">
        <v>5894</v>
      </c>
      <c r="E102" t="s" s="4">
        <v>5894</v>
      </c>
      <c r="F102" t="s" s="4">
        <v>95</v>
      </c>
      <c r="G102" t="s" s="4">
        <v>5895</v>
      </c>
    </row>
    <row r="103" ht="45.0" customHeight="true">
      <c r="A103" t="s" s="4">
        <v>601</v>
      </c>
      <c r="B103" t="s" s="4">
        <v>5993</v>
      </c>
      <c r="C103" t="s" s="4">
        <v>5893</v>
      </c>
      <c r="D103" t="s" s="4">
        <v>5894</v>
      </c>
      <c r="E103" t="s" s="4">
        <v>5894</v>
      </c>
      <c r="F103" t="s" s="4">
        <v>95</v>
      </c>
      <c r="G103" t="s" s="4">
        <v>5895</v>
      </c>
    </row>
    <row r="104" ht="45.0" customHeight="true">
      <c r="A104" t="s" s="4">
        <v>603</v>
      </c>
      <c r="B104" t="s" s="4">
        <v>5994</v>
      </c>
      <c r="C104" t="s" s="4">
        <v>5893</v>
      </c>
      <c r="D104" t="s" s="4">
        <v>5894</v>
      </c>
      <c r="E104" t="s" s="4">
        <v>5894</v>
      </c>
      <c r="F104" t="s" s="4">
        <v>95</v>
      </c>
      <c r="G104" t="s" s="4">
        <v>5895</v>
      </c>
    </row>
    <row r="105" ht="45.0" customHeight="true">
      <c r="A105" t="s" s="4">
        <v>608</v>
      </c>
      <c r="B105" t="s" s="4">
        <v>5995</v>
      </c>
      <c r="C105" t="s" s="4">
        <v>5893</v>
      </c>
      <c r="D105" t="s" s="4">
        <v>5894</v>
      </c>
      <c r="E105" t="s" s="4">
        <v>5894</v>
      </c>
      <c r="F105" t="s" s="4">
        <v>95</v>
      </c>
      <c r="G105" t="s" s="4">
        <v>5895</v>
      </c>
    </row>
    <row r="106" ht="45.0" customHeight="true">
      <c r="A106" t="s" s="4">
        <v>612</v>
      </c>
      <c r="B106" t="s" s="4">
        <v>5996</v>
      </c>
      <c r="C106" t="s" s="4">
        <v>5889</v>
      </c>
      <c r="D106" t="s" s="4">
        <v>5890</v>
      </c>
      <c r="E106" t="s" s="4">
        <v>5890</v>
      </c>
      <c r="F106" t="s" s="4">
        <v>95</v>
      </c>
      <c r="G106" t="s" s="4">
        <v>5891</v>
      </c>
    </row>
    <row r="107" ht="45.0" customHeight="true">
      <c r="A107" t="s" s="4">
        <v>616</v>
      </c>
      <c r="B107" t="s" s="4">
        <v>5997</v>
      </c>
      <c r="C107" t="s" s="4">
        <v>5893</v>
      </c>
      <c r="D107" t="s" s="4">
        <v>5894</v>
      </c>
      <c r="E107" t="s" s="4">
        <v>5894</v>
      </c>
      <c r="F107" t="s" s="4">
        <v>95</v>
      </c>
      <c r="G107" t="s" s="4">
        <v>5895</v>
      </c>
    </row>
    <row r="108" ht="45.0" customHeight="true">
      <c r="A108" t="s" s="4">
        <v>619</v>
      </c>
      <c r="B108" t="s" s="4">
        <v>5998</v>
      </c>
      <c r="C108" t="s" s="4">
        <v>5889</v>
      </c>
      <c r="D108" t="s" s="4">
        <v>5890</v>
      </c>
      <c r="E108" t="s" s="4">
        <v>5890</v>
      </c>
      <c r="F108" t="s" s="4">
        <v>95</v>
      </c>
      <c r="G108" t="s" s="4">
        <v>5891</v>
      </c>
    </row>
    <row r="109" ht="45.0" customHeight="true">
      <c r="A109" t="s" s="4">
        <v>623</v>
      </c>
      <c r="B109" t="s" s="4">
        <v>5999</v>
      </c>
      <c r="C109" t="s" s="4">
        <v>5893</v>
      </c>
      <c r="D109" t="s" s="4">
        <v>5894</v>
      </c>
      <c r="E109" t="s" s="4">
        <v>5894</v>
      </c>
      <c r="F109" t="s" s="4">
        <v>95</v>
      </c>
      <c r="G109" t="s" s="4">
        <v>5895</v>
      </c>
    </row>
    <row r="110" ht="45.0" customHeight="true">
      <c r="A110" t="s" s="4">
        <v>626</v>
      </c>
      <c r="B110" t="s" s="4">
        <v>6000</v>
      </c>
      <c r="C110" t="s" s="4">
        <v>5889</v>
      </c>
      <c r="D110" t="s" s="4">
        <v>5890</v>
      </c>
      <c r="E110" t="s" s="4">
        <v>5890</v>
      </c>
      <c r="F110" t="s" s="4">
        <v>95</v>
      </c>
      <c r="G110" t="s" s="4">
        <v>5891</v>
      </c>
    </row>
    <row r="111" ht="45.0" customHeight="true">
      <c r="A111" t="s" s="4">
        <v>628</v>
      </c>
      <c r="B111" t="s" s="4">
        <v>6001</v>
      </c>
      <c r="C111" t="s" s="4">
        <v>5889</v>
      </c>
      <c r="D111" t="s" s="4">
        <v>5890</v>
      </c>
      <c r="E111" t="s" s="4">
        <v>5890</v>
      </c>
      <c r="F111" t="s" s="4">
        <v>95</v>
      </c>
      <c r="G111" t="s" s="4">
        <v>5891</v>
      </c>
    </row>
    <row r="112" ht="45.0" customHeight="true">
      <c r="A112" t="s" s="4">
        <v>637</v>
      </c>
      <c r="B112" t="s" s="4">
        <v>6002</v>
      </c>
      <c r="C112" t="s" s="4">
        <v>5893</v>
      </c>
      <c r="D112" t="s" s="4">
        <v>5894</v>
      </c>
      <c r="E112" t="s" s="4">
        <v>5894</v>
      </c>
      <c r="F112" t="s" s="4">
        <v>95</v>
      </c>
      <c r="G112" t="s" s="4">
        <v>5895</v>
      </c>
    </row>
    <row r="113" ht="45.0" customHeight="true">
      <c r="A113" t="s" s="4">
        <v>647</v>
      </c>
      <c r="B113" t="s" s="4">
        <v>6003</v>
      </c>
      <c r="C113" t="s" s="4">
        <v>5889</v>
      </c>
      <c r="D113" t="s" s="4">
        <v>5890</v>
      </c>
      <c r="E113" t="s" s="4">
        <v>5890</v>
      </c>
      <c r="F113" t="s" s="4">
        <v>95</v>
      </c>
      <c r="G113" t="s" s="4">
        <v>5891</v>
      </c>
    </row>
    <row r="114" ht="45.0" customHeight="true">
      <c r="A114" t="s" s="4">
        <v>650</v>
      </c>
      <c r="B114" t="s" s="4">
        <v>6004</v>
      </c>
      <c r="C114" t="s" s="4">
        <v>5889</v>
      </c>
      <c r="D114" t="s" s="4">
        <v>5890</v>
      </c>
      <c r="E114" t="s" s="4">
        <v>5890</v>
      </c>
      <c r="F114" t="s" s="4">
        <v>95</v>
      </c>
      <c r="G114" t="s" s="4">
        <v>5891</v>
      </c>
    </row>
    <row r="115" ht="45.0" customHeight="true">
      <c r="A115" t="s" s="4">
        <v>654</v>
      </c>
      <c r="B115" t="s" s="4">
        <v>6005</v>
      </c>
      <c r="C115" t="s" s="4">
        <v>5889</v>
      </c>
      <c r="D115" t="s" s="4">
        <v>5890</v>
      </c>
      <c r="E115" t="s" s="4">
        <v>5890</v>
      </c>
      <c r="F115" t="s" s="4">
        <v>95</v>
      </c>
      <c r="G115" t="s" s="4">
        <v>5891</v>
      </c>
    </row>
    <row r="116" ht="45.0" customHeight="true">
      <c r="A116" t="s" s="4">
        <v>659</v>
      </c>
      <c r="B116" t="s" s="4">
        <v>6006</v>
      </c>
      <c r="C116" t="s" s="4">
        <v>5893</v>
      </c>
      <c r="D116" t="s" s="4">
        <v>5894</v>
      </c>
      <c r="E116" t="s" s="4">
        <v>5894</v>
      </c>
      <c r="F116" t="s" s="4">
        <v>95</v>
      </c>
      <c r="G116" t="s" s="4">
        <v>5895</v>
      </c>
    </row>
    <row r="117" ht="45.0" customHeight="true">
      <c r="A117" t="s" s="4">
        <v>662</v>
      </c>
      <c r="B117" t="s" s="4">
        <v>6007</v>
      </c>
      <c r="C117" t="s" s="4">
        <v>5893</v>
      </c>
      <c r="D117" t="s" s="4">
        <v>5894</v>
      </c>
      <c r="E117" t="s" s="4">
        <v>5894</v>
      </c>
      <c r="F117" t="s" s="4">
        <v>95</v>
      </c>
      <c r="G117" t="s" s="4">
        <v>5895</v>
      </c>
    </row>
    <row r="118" ht="45.0" customHeight="true">
      <c r="A118" t="s" s="4">
        <v>666</v>
      </c>
      <c r="B118" t="s" s="4">
        <v>6008</v>
      </c>
      <c r="C118" t="s" s="4">
        <v>5889</v>
      </c>
      <c r="D118" t="s" s="4">
        <v>5890</v>
      </c>
      <c r="E118" t="s" s="4">
        <v>5890</v>
      </c>
      <c r="F118" t="s" s="4">
        <v>95</v>
      </c>
      <c r="G118" t="s" s="4">
        <v>5891</v>
      </c>
    </row>
    <row r="119" ht="45.0" customHeight="true">
      <c r="A119" t="s" s="4">
        <v>669</v>
      </c>
      <c r="B119" t="s" s="4">
        <v>6009</v>
      </c>
      <c r="C119" t="s" s="4">
        <v>5893</v>
      </c>
      <c r="D119" t="s" s="4">
        <v>5894</v>
      </c>
      <c r="E119" t="s" s="4">
        <v>5894</v>
      </c>
      <c r="F119" t="s" s="4">
        <v>95</v>
      </c>
      <c r="G119" t="s" s="4">
        <v>5895</v>
      </c>
    </row>
    <row r="120" ht="45.0" customHeight="true">
      <c r="A120" t="s" s="4">
        <v>673</v>
      </c>
      <c r="B120" t="s" s="4">
        <v>6010</v>
      </c>
      <c r="C120" t="s" s="4">
        <v>5889</v>
      </c>
      <c r="D120" t="s" s="4">
        <v>5890</v>
      </c>
      <c r="E120" t="s" s="4">
        <v>5890</v>
      </c>
      <c r="F120" t="s" s="4">
        <v>95</v>
      </c>
      <c r="G120" t="s" s="4">
        <v>5891</v>
      </c>
    </row>
    <row r="121" ht="45.0" customHeight="true">
      <c r="A121" t="s" s="4">
        <v>677</v>
      </c>
      <c r="B121" t="s" s="4">
        <v>6011</v>
      </c>
      <c r="C121" t="s" s="4">
        <v>5893</v>
      </c>
      <c r="D121" t="s" s="4">
        <v>5894</v>
      </c>
      <c r="E121" t="s" s="4">
        <v>5894</v>
      </c>
      <c r="F121" t="s" s="4">
        <v>95</v>
      </c>
      <c r="G121" t="s" s="4">
        <v>5895</v>
      </c>
    </row>
    <row r="122" ht="45.0" customHeight="true">
      <c r="A122" t="s" s="4">
        <v>682</v>
      </c>
      <c r="B122" t="s" s="4">
        <v>6012</v>
      </c>
      <c r="C122" t="s" s="4">
        <v>5889</v>
      </c>
      <c r="D122" t="s" s="4">
        <v>5890</v>
      </c>
      <c r="E122" t="s" s="4">
        <v>5890</v>
      </c>
      <c r="F122" t="s" s="4">
        <v>95</v>
      </c>
      <c r="G122" t="s" s="4">
        <v>5891</v>
      </c>
    </row>
    <row r="123" ht="45.0" customHeight="true">
      <c r="A123" t="s" s="4">
        <v>689</v>
      </c>
      <c r="B123" t="s" s="4">
        <v>6013</v>
      </c>
      <c r="C123" t="s" s="4">
        <v>5893</v>
      </c>
      <c r="D123" t="s" s="4">
        <v>5894</v>
      </c>
      <c r="E123" t="s" s="4">
        <v>5894</v>
      </c>
      <c r="F123" t="s" s="4">
        <v>95</v>
      </c>
      <c r="G123" t="s" s="4">
        <v>5895</v>
      </c>
    </row>
    <row r="124" ht="45.0" customHeight="true">
      <c r="A124" t="s" s="4">
        <v>694</v>
      </c>
      <c r="B124" t="s" s="4">
        <v>6014</v>
      </c>
      <c r="C124" t="s" s="4">
        <v>5893</v>
      </c>
      <c r="D124" t="s" s="4">
        <v>5894</v>
      </c>
      <c r="E124" t="s" s="4">
        <v>5894</v>
      </c>
      <c r="F124" t="s" s="4">
        <v>95</v>
      </c>
      <c r="G124" t="s" s="4">
        <v>5895</v>
      </c>
    </row>
    <row r="125" ht="45.0" customHeight="true">
      <c r="A125" t="s" s="4">
        <v>698</v>
      </c>
      <c r="B125" t="s" s="4">
        <v>6015</v>
      </c>
      <c r="C125" t="s" s="4">
        <v>5893</v>
      </c>
      <c r="D125" t="s" s="4">
        <v>5894</v>
      </c>
      <c r="E125" t="s" s="4">
        <v>5894</v>
      </c>
      <c r="F125" t="s" s="4">
        <v>95</v>
      </c>
      <c r="G125" t="s" s="4">
        <v>5895</v>
      </c>
    </row>
    <row r="126" ht="45.0" customHeight="true">
      <c r="A126" t="s" s="4">
        <v>707</v>
      </c>
      <c r="B126" t="s" s="4">
        <v>6016</v>
      </c>
      <c r="C126" t="s" s="4">
        <v>5893</v>
      </c>
      <c r="D126" t="s" s="4">
        <v>5894</v>
      </c>
      <c r="E126" t="s" s="4">
        <v>5894</v>
      </c>
      <c r="F126" t="s" s="4">
        <v>95</v>
      </c>
      <c r="G126" t="s" s="4">
        <v>5895</v>
      </c>
    </row>
    <row r="127" ht="45.0" customHeight="true">
      <c r="A127" t="s" s="4">
        <v>711</v>
      </c>
      <c r="B127" t="s" s="4">
        <v>6017</v>
      </c>
      <c r="C127" t="s" s="4">
        <v>5893</v>
      </c>
      <c r="D127" t="s" s="4">
        <v>5894</v>
      </c>
      <c r="E127" t="s" s="4">
        <v>5894</v>
      </c>
      <c r="F127" t="s" s="4">
        <v>95</v>
      </c>
      <c r="G127" t="s" s="4">
        <v>5895</v>
      </c>
    </row>
    <row r="128" ht="45.0" customHeight="true">
      <c r="A128" t="s" s="4">
        <v>715</v>
      </c>
      <c r="B128" t="s" s="4">
        <v>6018</v>
      </c>
      <c r="C128" t="s" s="4">
        <v>5893</v>
      </c>
      <c r="D128" t="s" s="4">
        <v>5894</v>
      </c>
      <c r="E128" t="s" s="4">
        <v>5894</v>
      </c>
      <c r="F128" t="s" s="4">
        <v>95</v>
      </c>
      <c r="G128" t="s" s="4">
        <v>5895</v>
      </c>
    </row>
    <row r="129" ht="45.0" customHeight="true">
      <c r="A129" t="s" s="4">
        <v>719</v>
      </c>
      <c r="B129" t="s" s="4">
        <v>6019</v>
      </c>
      <c r="C129" t="s" s="4">
        <v>5889</v>
      </c>
      <c r="D129" t="s" s="4">
        <v>5890</v>
      </c>
      <c r="E129" t="s" s="4">
        <v>5890</v>
      </c>
      <c r="F129" t="s" s="4">
        <v>95</v>
      </c>
      <c r="G129" t="s" s="4">
        <v>5891</v>
      </c>
    </row>
    <row r="130" ht="45.0" customHeight="true">
      <c r="A130" t="s" s="4">
        <v>722</v>
      </c>
      <c r="B130" t="s" s="4">
        <v>6020</v>
      </c>
      <c r="C130" t="s" s="4">
        <v>5893</v>
      </c>
      <c r="D130" t="s" s="4">
        <v>5894</v>
      </c>
      <c r="E130" t="s" s="4">
        <v>5894</v>
      </c>
      <c r="F130" t="s" s="4">
        <v>95</v>
      </c>
      <c r="G130" t="s" s="4">
        <v>5895</v>
      </c>
    </row>
    <row r="131" ht="45.0" customHeight="true">
      <c r="A131" t="s" s="4">
        <v>725</v>
      </c>
      <c r="B131" t="s" s="4">
        <v>6021</v>
      </c>
      <c r="C131" t="s" s="4">
        <v>5889</v>
      </c>
      <c r="D131" t="s" s="4">
        <v>5890</v>
      </c>
      <c r="E131" t="s" s="4">
        <v>5890</v>
      </c>
      <c r="F131" t="s" s="4">
        <v>95</v>
      </c>
      <c r="G131" t="s" s="4">
        <v>5891</v>
      </c>
    </row>
    <row r="132" ht="45.0" customHeight="true">
      <c r="A132" t="s" s="4">
        <v>727</v>
      </c>
      <c r="B132" t="s" s="4">
        <v>6022</v>
      </c>
      <c r="C132" t="s" s="4">
        <v>5893</v>
      </c>
      <c r="D132" t="s" s="4">
        <v>5894</v>
      </c>
      <c r="E132" t="s" s="4">
        <v>5894</v>
      </c>
      <c r="F132" t="s" s="4">
        <v>95</v>
      </c>
      <c r="G132" t="s" s="4">
        <v>5895</v>
      </c>
    </row>
    <row r="133" ht="45.0" customHeight="true">
      <c r="A133" t="s" s="4">
        <v>733</v>
      </c>
      <c r="B133" t="s" s="4">
        <v>6023</v>
      </c>
      <c r="C133" t="s" s="4">
        <v>5889</v>
      </c>
      <c r="D133" t="s" s="4">
        <v>5890</v>
      </c>
      <c r="E133" t="s" s="4">
        <v>5890</v>
      </c>
      <c r="F133" t="s" s="4">
        <v>95</v>
      </c>
      <c r="G133" t="s" s="4">
        <v>5891</v>
      </c>
    </row>
    <row r="134" ht="45.0" customHeight="true">
      <c r="A134" t="s" s="4">
        <v>736</v>
      </c>
      <c r="B134" t="s" s="4">
        <v>6024</v>
      </c>
      <c r="C134" t="s" s="4">
        <v>5889</v>
      </c>
      <c r="D134" t="s" s="4">
        <v>5890</v>
      </c>
      <c r="E134" t="s" s="4">
        <v>5890</v>
      </c>
      <c r="F134" t="s" s="4">
        <v>95</v>
      </c>
      <c r="G134" t="s" s="4">
        <v>5891</v>
      </c>
    </row>
    <row r="135" ht="45.0" customHeight="true">
      <c r="A135" t="s" s="4">
        <v>739</v>
      </c>
      <c r="B135" t="s" s="4">
        <v>6025</v>
      </c>
      <c r="C135" t="s" s="4">
        <v>5893</v>
      </c>
      <c r="D135" t="s" s="4">
        <v>5894</v>
      </c>
      <c r="E135" t="s" s="4">
        <v>5894</v>
      </c>
      <c r="F135" t="s" s="4">
        <v>95</v>
      </c>
      <c r="G135" t="s" s="4">
        <v>5895</v>
      </c>
    </row>
    <row r="136" ht="45.0" customHeight="true">
      <c r="A136" t="s" s="4">
        <v>743</v>
      </c>
      <c r="B136" t="s" s="4">
        <v>6026</v>
      </c>
      <c r="C136" t="s" s="4">
        <v>5889</v>
      </c>
      <c r="D136" t="s" s="4">
        <v>5890</v>
      </c>
      <c r="E136" t="s" s="4">
        <v>5890</v>
      </c>
      <c r="F136" t="s" s="4">
        <v>95</v>
      </c>
      <c r="G136" t="s" s="4">
        <v>5891</v>
      </c>
    </row>
    <row r="137" ht="45.0" customHeight="true">
      <c r="A137" t="s" s="4">
        <v>746</v>
      </c>
      <c r="B137" t="s" s="4">
        <v>6027</v>
      </c>
      <c r="C137" t="s" s="4">
        <v>5893</v>
      </c>
      <c r="D137" t="s" s="4">
        <v>5894</v>
      </c>
      <c r="E137" t="s" s="4">
        <v>5894</v>
      </c>
      <c r="F137" t="s" s="4">
        <v>95</v>
      </c>
      <c r="G137" t="s" s="4">
        <v>5895</v>
      </c>
    </row>
    <row r="138" ht="45.0" customHeight="true">
      <c r="A138" t="s" s="4">
        <v>749</v>
      </c>
      <c r="B138" t="s" s="4">
        <v>6028</v>
      </c>
      <c r="C138" t="s" s="4">
        <v>5889</v>
      </c>
      <c r="D138" t="s" s="4">
        <v>5890</v>
      </c>
      <c r="E138" t="s" s="4">
        <v>5890</v>
      </c>
      <c r="F138" t="s" s="4">
        <v>95</v>
      </c>
      <c r="G138" t="s" s="4">
        <v>5891</v>
      </c>
    </row>
    <row r="139" ht="45.0" customHeight="true">
      <c r="A139" t="s" s="4">
        <v>755</v>
      </c>
      <c r="B139" t="s" s="4">
        <v>6029</v>
      </c>
      <c r="C139" t="s" s="4">
        <v>5893</v>
      </c>
      <c r="D139" t="s" s="4">
        <v>5894</v>
      </c>
      <c r="E139" t="s" s="4">
        <v>5894</v>
      </c>
      <c r="F139" t="s" s="4">
        <v>95</v>
      </c>
      <c r="G139" t="s" s="4">
        <v>5895</v>
      </c>
    </row>
    <row r="140" ht="45.0" customHeight="true">
      <c r="A140" t="s" s="4">
        <v>759</v>
      </c>
      <c r="B140" t="s" s="4">
        <v>6030</v>
      </c>
      <c r="C140" t="s" s="4">
        <v>5893</v>
      </c>
      <c r="D140" t="s" s="4">
        <v>5894</v>
      </c>
      <c r="E140" t="s" s="4">
        <v>5894</v>
      </c>
      <c r="F140" t="s" s="4">
        <v>95</v>
      </c>
      <c r="G140" t="s" s="4">
        <v>5895</v>
      </c>
    </row>
    <row r="141" ht="45.0" customHeight="true">
      <c r="A141" t="s" s="4">
        <v>764</v>
      </c>
      <c r="B141" t="s" s="4">
        <v>6031</v>
      </c>
      <c r="C141" t="s" s="4">
        <v>5889</v>
      </c>
      <c r="D141" t="s" s="4">
        <v>5890</v>
      </c>
      <c r="E141" t="s" s="4">
        <v>5890</v>
      </c>
      <c r="F141" t="s" s="4">
        <v>95</v>
      </c>
      <c r="G141" t="s" s="4">
        <v>5891</v>
      </c>
    </row>
    <row r="142" ht="45.0" customHeight="true">
      <c r="A142" t="s" s="4">
        <v>768</v>
      </c>
      <c r="B142" t="s" s="4">
        <v>6032</v>
      </c>
      <c r="C142" t="s" s="4">
        <v>5889</v>
      </c>
      <c r="D142" t="s" s="4">
        <v>5890</v>
      </c>
      <c r="E142" t="s" s="4">
        <v>5890</v>
      </c>
      <c r="F142" t="s" s="4">
        <v>95</v>
      </c>
      <c r="G142" t="s" s="4">
        <v>5891</v>
      </c>
    </row>
    <row r="143" ht="45.0" customHeight="true">
      <c r="A143" t="s" s="4">
        <v>771</v>
      </c>
      <c r="B143" t="s" s="4">
        <v>6033</v>
      </c>
      <c r="C143" t="s" s="4">
        <v>5889</v>
      </c>
      <c r="D143" t="s" s="4">
        <v>5890</v>
      </c>
      <c r="E143" t="s" s="4">
        <v>5890</v>
      </c>
      <c r="F143" t="s" s="4">
        <v>95</v>
      </c>
      <c r="G143" t="s" s="4">
        <v>5891</v>
      </c>
    </row>
    <row r="144" ht="45.0" customHeight="true">
      <c r="A144" t="s" s="4">
        <v>779</v>
      </c>
      <c r="B144" t="s" s="4">
        <v>6034</v>
      </c>
      <c r="C144" t="s" s="4">
        <v>5893</v>
      </c>
      <c r="D144" t="s" s="4">
        <v>5894</v>
      </c>
      <c r="E144" t="s" s="4">
        <v>5894</v>
      </c>
      <c r="F144" t="s" s="4">
        <v>95</v>
      </c>
      <c r="G144" t="s" s="4">
        <v>5895</v>
      </c>
    </row>
    <row r="145" ht="45.0" customHeight="true">
      <c r="A145" t="s" s="4">
        <v>784</v>
      </c>
      <c r="B145" t="s" s="4">
        <v>6035</v>
      </c>
      <c r="C145" t="s" s="4">
        <v>5893</v>
      </c>
      <c r="D145" t="s" s="4">
        <v>5894</v>
      </c>
      <c r="E145" t="s" s="4">
        <v>5894</v>
      </c>
      <c r="F145" t="s" s="4">
        <v>95</v>
      </c>
      <c r="G145" t="s" s="4">
        <v>5895</v>
      </c>
    </row>
    <row r="146" ht="45.0" customHeight="true">
      <c r="A146" t="s" s="4">
        <v>788</v>
      </c>
      <c r="B146" t="s" s="4">
        <v>6036</v>
      </c>
      <c r="C146" t="s" s="4">
        <v>5889</v>
      </c>
      <c r="D146" t="s" s="4">
        <v>5890</v>
      </c>
      <c r="E146" t="s" s="4">
        <v>5890</v>
      </c>
      <c r="F146" t="s" s="4">
        <v>95</v>
      </c>
      <c r="G146" t="s" s="4">
        <v>5891</v>
      </c>
    </row>
    <row r="147" ht="45.0" customHeight="true">
      <c r="A147" t="s" s="4">
        <v>792</v>
      </c>
      <c r="B147" t="s" s="4">
        <v>6037</v>
      </c>
      <c r="C147" t="s" s="4">
        <v>5893</v>
      </c>
      <c r="D147" t="s" s="4">
        <v>5894</v>
      </c>
      <c r="E147" t="s" s="4">
        <v>5894</v>
      </c>
      <c r="F147" t="s" s="4">
        <v>95</v>
      </c>
      <c r="G147" t="s" s="4">
        <v>5895</v>
      </c>
    </row>
    <row r="148" ht="45.0" customHeight="true">
      <c r="A148" t="s" s="4">
        <v>796</v>
      </c>
      <c r="B148" t="s" s="4">
        <v>6038</v>
      </c>
      <c r="C148" t="s" s="4">
        <v>5889</v>
      </c>
      <c r="D148" t="s" s="4">
        <v>5890</v>
      </c>
      <c r="E148" t="s" s="4">
        <v>5890</v>
      </c>
      <c r="F148" t="s" s="4">
        <v>95</v>
      </c>
      <c r="G148" t="s" s="4">
        <v>5891</v>
      </c>
    </row>
    <row r="149" ht="45.0" customHeight="true">
      <c r="A149" t="s" s="4">
        <v>801</v>
      </c>
      <c r="B149" t="s" s="4">
        <v>6039</v>
      </c>
      <c r="C149" t="s" s="4">
        <v>5889</v>
      </c>
      <c r="D149" t="s" s="4">
        <v>5890</v>
      </c>
      <c r="E149" t="s" s="4">
        <v>5890</v>
      </c>
      <c r="F149" t="s" s="4">
        <v>95</v>
      </c>
      <c r="G149" t="s" s="4">
        <v>5891</v>
      </c>
    </row>
    <row r="150" ht="45.0" customHeight="true">
      <c r="A150" t="s" s="4">
        <v>806</v>
      </c>
      <c r="B150" t="s" s="4">
        <v>6040</v>
      </c>
      <c r="C150" t="s" s="4">
        <v>5889</v>
      </c>
      <c r="D150" t="s" s="4">
        <v>5890</v>
      </c>
      <c r="E150" t="s" s="4">
        <v>5890</v>
      </c>
      <c r="F150" t="s" s="4">
        <v>95</v>
      </c>
      <c r="G150" t="s" s="4">
        <v>5891</v>
      </c>
    </row>
    <row r="151" ht="45.0" customHeight="true">
      <c r="A151" t="s" s="4">
        <v>811</v>
      </c>
      <c r="B151" t="s" s="4">
        <v>6041</v>
      </c>
      <c r="C151" t="s" s="4">
        <v>5893</v>
      </c>
      <c r="D151" t="s" s="4">
        <v>5894</v>
      </c>
      <c r="E151" t="s" s="4">
        <v>5894</v>
      </c>
      <c r="F151" t="s" s="4">
        <v>95</v>
      </c>
      <c r="G151" t="s" s="4">
        <v>5895</v>
      </c>
    </row>
    <row r="152" ht="45.0" customHeight="true">
      <c r="A152" t="s" s="4">
        <v>815</v>
      </c>
      <c r="B152" t="s" s="4">
        <v>6042</v>
      </c>
      <c r="C152" t="s" s="4">
        <v>5889</v>
      </c>
      <c r="D152" t="s" s="4">
        <v>5890</v>
      </c>
      <c r="E152" t="s" s="4">
        <v>5890</v>
      </c>
      <c r="F152" t="s" s="4">
        <v>95</v>
      </c>
      <c r="G152" t="s" s="4">
        <v>5891</v>
      </c>
    </row>
    <row r="153" ht="45.0" customHeight="true">
      <c r="A153" t="s" s="4">
        <v>818</v>
      </c>
      <c r="B153" t="s" s="4">
        <v>6043</v>
      </c>
      <c r="C153" t="s" s="4">
        <v>5893</v>
      </c>
      <c r="D153" t="s" s="4">
        <v>5894</v>
      </c>
      <c r="E153" t="s" s="4">
        <v>5894</v>
      </c>
      <c r="F153" t="s" s="4">
        <v>95</v>
      </c>
      <c r="G153" t="s" s="4">
        <v>5895</v>
      </c>
    </row>
    <row r="154" ht="45.0" customHeight="true">
      <c r="A154" t="s" s="4">
        <v>823</v>
      </c>
      <c r="B154" t="s" s="4">
        <v>6044</v>
      </c>
      <c r="C154" t="s" s="4">
        <v>5889</v>
      </c>
      <c r="D154" t="s" s="4">
        <v>5890</v>
      </c>
      <c r="E154" t="s" s="4">
        <v>5890</v>
      </c>
      <c r="F154" t="s" s="4">
        <v>95</v>
      </c>
      <c r="G154" t="s" s="4">
        <v>5891</v>
      </c>
    </row>
    <row r="155" ht="45.0" customHeight="true">
      <c r="A155" t="s" s="4">
        <v>830</v>
      </c>
      <c r="B155" t="s" s="4">
        <v>6045</v>
      </c>
      <c r="C155" t="s" s="4">
        <v>5889</v>
      </c>
      <c r="D155" t="s" s="4">
        <v>5890</v>
      </c>
      <c r="E155" t="s" s="4">
        <v>5890</v>
      </c>
      <c r="F155" t="s" s="4">
        <v>95</v>
      </c>
      <c r="G155" t="s" s="4">
        <v>5891</v>
      </c>
    </row>
    <row r="156" ht="45.0" customHeight="true">
      <c r="A156" t="s" s="4">
        <v>834</v>
      </c>
      <c r="B156" t="s" s="4">
        <v>6046</v>
      </c>
      <c r="C156" t="s" s="4">
        <v>5893</v>
      </c>
      <c r="D156" t="s" s="4">
        <v>5894</v>
      </c>
      <c r="E156" t="s" s="4">
        <v>5894</v>
      </c>
      <c r="F156" t="s" s="4">
        <v>95</v>
      </c>
      <c r="G156" t="s" s="4">
        <v>5895</v>
      </c>
    </row>
    <row r="157" ht="45.0" customHeight="true">
      <c r="A157" t="s" s="4">
        <v>838</v>
      </c>
      <c r="B157" t="s" s="4">
        <v>6047</v>
      </c>
      <c r="C157" t="s" s="4">
        <v>5889</v>
      </c>
      <c r="D157" t="s" s="4">
        <v>5890</v>
      </c>
      <c r="E157" t="s" s="4">
        <v>5890</v>
      </c>
      <c r="F157" t="s" s="4">
        <v>95</v>
      </c>
      <c r="G157" t="s" s="4">
        <v>5891</v>
      </c>
    </row>
    <row r="158" ht="45.0" customHeight="true">
      <c r="A158" t="s" s="4">
        <v>844</v>
      </c>
      <c r="B158" t="s" s="4">
        <v>6048</v>
      </c>
      <c r="C158" t="s" s="4">
        <v>5893</v>
      </c>
      <c r="D158" t="s" s="4">
        <v>5894</v>
      </c>
      <c r="E158" t="s" s="4">
        <v>5894</v>
      </c>
      <c r="F158" t="s" s="4">
        <v>95</v>
      </c>
      <c r="G158" t="s" s="4">
        <v>5895</v>
      </c>
    </row>
    <row r="159" ht="45.0" customHeight="true">
      <c r="A159" t="s" s="4">
        <v>851</v>
      </c>
      <c r="B159" t="s" s="4">
        <v>6049</v>
      </c>
      <c r="C159" t="s" s="4">
        <v>5893</v>
      </c>
      <c r="D159" t="s" s="4">
        <v>5894</v>
      </c>
      <c r="E159" t="s" s="4">
        <v>5894</v>
      </c>
      <c r="F159" t="s" s="4">
        <v>95</v>
      </c>
      <c r="G159" t="s" s="4">
        <v>5895</v>
      </c>
    </row>
    <row r="160" ht="45.0" customHeight="true">
      <c r="A160" t="s" s="4">
        <v>856</v>
      </c>
      <c r="B160" t="s" s="4">
        <v>6050</v>
      </c>
      <c r="C160" t="s" s="4">
        <v>5889</v>
      </c>
      <c r="D160" t="s" s="4">
        <v>5890</v>
      </c>
      <c r="E160" t="s" s="4">
        <v>5890</v>
      </c>
      <c r="F160" t="s" s="4">
        <v>95</v>
      </c>
      <c r="G160" t="s" s="4">
        <v>5891</v>
      </c>
    </row>
    <row r="161" ht="45.0" customHeight="true">
      <c r="A161" t="s" s="4">
        <v>859</v>
      </c>
      <c r="B161" t="s" s="4">
        <v>6051</v>
      </c>
      <c r="C161" t="s" s="4">
        <v>5889</v>
      </c>
      <c r="D161" t="s" s="4">
        <v>5890</v>
      </c>
      <c r="E161" t="s" s="4">
        <v>5890</v>
      </c>
      <c r="F161" t="s" s="4">
        <v>95</v>
      </c>
      <c r="G161" t="s" s="4">
        <v>5891</v>
      </c>
    </row>
    <row r="162" ht="45.0" customHeight="true">
      <c r="A162" t="s" s="4">
        <v>865</v>
      </c>
      <c r="B162" t="s" s="4">
        <v>6052</v>
      </c>
      <c r="C162" t="s" s="4">
        <v>5893</v>
      </c>
      <c r="D162" t="s" s="4">
        <v>5894</v>
      </c>
      <c r="E162" t="s" s="4">
        <v>5894</v>
      </c>
      <c r="F162" t="s" s="4">
        <v>95</v>
      </c>
      <c r="G162" t="s" s="4">
        <v>5895</v>
      </c>
    </row>
    <row r="163" ht="45.0" customHeight="true">
      <c r="A163" t="s" s="4">
        <v>870</v>
      </c>
      <c r="B163" t="s" s="4">
        <v>6053</v>
      </c>
      <c r="C163" t="s" s="4">
        <v>5889</v>
      </c>
      <c r="D163" t="s" s="4">
        <v>5890</v>
      </c>
      <c r="E163" t="s" s="4">
        <v>5890</v>
      </c>
      <c r="F163" t="s" s="4">
        <v>95</v>
      </c>
      <c r="G163" t="s" s="4">
        <v>5891</v>
      </c>
    </row>
    <row r="164" ht="45.0" customHeight="true">
      <c r="A164" t="s" s="4">
        <v>875</v>
      </c>
      <c r="B164" t="s" s="4">
        <v>6054</v>
      </c>
      <c r="C164" t="s" s="4">
        <v>5889</v>
      </c>
      <c r="D164" t="s" s="4">
        <v>5890</v>
      </c>
      <c r="E164" t="s" s="4">
        <v>5890</v>
      </c>
      <c r="F164" t="s" s="4">
        <v>95</v>
      </c>
      <c r="G164" t="s" s="4">
        <v>5891</v>
      </c>
    </row>
    <row r="165" ht="45.0" customHeight="true">
      <c r="A165" t="s" s="4">
        <v>877</v>
      </c>
      <c r="B165" t="s" s="4">
        <v>6055</v>
      </c>
      <c r="C165" t="s" s="4">
        <v>5893</v>
      </c>
      <c r="D165" t="s" s="4">
        <v>5894</v>
      </c>
      <c r="E165" t="s" s="4">
        <v>5894</v>
      </c>
      <c r="F165" t="s" s="4">
        <v>95</v>
      </c>
      <c r="G165" t="s" s="4">
        <v>5895</v>
      </c>
    </row>
    <row r="166" ht="45.0" customHeight="true">
      <c r="A166" t="s" s="4">
        <v>883</v>
      </c>
      <c r="B166" t="s" s="4">
        <v>6056</v>
      </c>
      <c r="C166" t="s" s="4">
        <v>5889</v>
      </c>
      <c r="D166" t="s" s="4">
        <v>5890</v>
      </c>
      <c r="E166" t="s" s="4">
        <v>5890</v>
      </c>
      <c r="F166" t="s" s="4">
        <v>95</v>
      </c>
      <c r="G166" t="s" s="4">
        <v>5891</v>
      </c>
    </row>
    <row r="167" ht="45.0" customHeight="true">
      <c r="A167" t="s" s="4">
        <v>886</v>
      </c>
      <c r="B167" t="s" s="4">
        <v>6057</v>
      </c>
      <c r="C167" t="s" s="4">
        <v>5889</v>
      </c>
      <c r="D167" t="s" s="4">
        <v>5890</v>
      </c>
      <c r="E167" t="s" s="4">
        <v>5890</v>
      </c>
      <c r="F167" t="s" s="4">
        <v>95</v>
      </c>
      <c r="G167" t="s" s="4">
        <v>5891</v>
      </c>
    </row>
    <row r="168" ht="45.0" customHeight="true">
      <c r="A168" t="s" s="4">
        <v>891</v>
      </c>
      <c r="B168" t="s" s="4">
        <v>6058</v>
      </c>
      <c r="C168" t="s" s="4">
        <v>5889</v>
      </c>
      <c r="D168" t="s" s="4">
        <v>5890</v>
      </c>
      <c r="E168" t="s" s="4">
        <v>5890</v>
      </c>
      <c r="F168" t="s" s="4">
        <v>95</v>
      </c>
      <c r="G168" t="s" s="4">
        <v>5891</v>
      </c>
    </row>
    <row r="169" ht="45.0" customHeight="true">
      <c r="A169" t="s" s="4">
        <v>894</v>
      </c>
      <c r="B169" t="s" s="4">
        <v>6059</v>
      </c>
      <c r="C169" t="s" s="4">
        <v>5889</v>
      </c>
      <c r="D169" t="s" s="4">
        <v>5890</v>
      </c>
      <c r="E169" t="s" s="4">
        <v>5890</v>
      </c>
      <c r="F169" t="s" s="4">
        <v>95</v>
      </c>
      <c r="G169" t="s" s="4">
        <v>5891</v>
      </c>
    </row>
    <row r="170" ht="45.0" customHeight="true">
      <c r="A170" t="s" s="4">
        <v>898</v>
      </c>
      <c r="B170" t="s" s="4">
        <v>6060</v>
      </c>
      <c r="C170" t="s" s="4">
        <v>5893</v>
      </c>
      <c r="D170" t="s" s="4">
        <v>5894</v>
      </c>
      <c r="E170" t="s" s="4">
        <v>5894</v>
      </c>
      <c r="F170" t="s" s="4">
        <v>95</v>
      </c>
      <c r="G170" t="s" s="4">
        <v>5895</v>
      </c>
    </row>
    <row r="171" ht="45.0" customHeight="true">
      <c r="A171" t="s" s="4">
        <v>907</v>
      </c>
      <c r="B171" t="s" s="4">
        <v>6061</v>
      </c>
      <c r="C171" t="s" s="4">
        <v>5893</v>
      </c>
      <c r="D171" t="s" s="4">
        <v>5894</v>
      </c>
      <c r="E171" t="s" s="4">
        <v>5894</v>
      </c>
      <c r="F171" t="s" s="4">
        <v>95</v>
      </c>
      <c r="G171" t="s" s="4">
        <v>5895</v>
      </c>
    </row>
    <row r="172" ht="45.0" customHeight="true">
      <c r="A172" t="s" s="4">
        <v>910</v>
      </c>
      <c r="B172" t="s" s="4">
        <v>6062</v>
      </c>
      <c r="C172" t="s" s="4">
        <v>5893</v>
      </c>
      <c r="D172" t="s" s="4">
        <v>5894</v>
      </c>
      <c r="E172" t="s" s="4">
        <v>5894</v>
      </c>
      <c r="F172" t="s" s="4">
        <v>95</v>
      </c>
      <c r="G172" t="s" s="4">
        <v>5895</v>
      </c>
    </row>
    <row r="173" ht="45.0" customHeight="true">
      <c r="A173" t="s" s="4">
        <v>916</v>
      </c>
      <c r="B173" t="s" s="4">
        <v>6063</v>
      </c>
      <c r="C173" t="s" s="4">
        <v>5889</v>
      </c>
      <c r="D173" t="s" s="4">
        <v>5890</v>
      </c>
      <c r="E173" t="s" s="4">
        <v>5890</v>
      </c>
      <c r="F173" t="s" s="4">
        <v>95</v>
      </c>
      <c r="G173" t="s" s="4">
        <v>5891</v>
      </c>
    </row>
    <row r="174" ht="45.0" customHeight="true">
      <c r="A174" t="s" s="4">
        <v>919</v>
      </c>
      <c r="B174" t="s" s="4">
        <v>6064</v>
      </c>
      <c r="C174" t="s" s="4">
        <v>5889</v>
      </c>
      <c r="D174" t="s" s="4">
        <v>5890</v>
      </c>
      <c r="E174" t="s" s="4">
        <v>5890</v>
      </c>
      <c r="F174" t="s" s="4">
        <v>95</v>
      </c>
      <c r="G174" t="s" s="4">
        <v>5891</v>
      </c>
    </row>
    <row r="175" ht="45.0" customHeight="true">
      <c r="A175" t="s" s="4">
        <v>922</v>
      </c>
      <c r="B175" t="s" s="4">
        <v>6065</v>
      </c>
      <c r="C175" t="s" s="4">
        <v>5893</v>
      </c>
      <c r="D175" t="s" s="4">
        <v>5894</v>
      </c>
      <c r="E175" t="s" s="4">
        <v>5894</v>
      </c>
      <c r="F175" t="s" s="4">
        <v>95</v>
      </c>
      <c r="G175" t="s" s="4">
        <v>5895</v>
      </c>
    </row>
    <row r="176" ht="45.0" customHeight="true">
      <c r="A176" t="s" s="4">
        <v>927</v>
      </c>
      <c r="B176" t="s" s="4">
        <v>6066</v>
      </c>
      <c r="C176" t="s" s="4">
        <v>5893</v>
      </c>
      <c r="D176" t="s" s="4">
        <v>5894</v>
      </c>
      <c r="E176" t="s" s="4">
        <v>5894</v>
      </c>
      <c r="F176" t="s" s="4">
        <v>95</v>
      </c>
      <c r="G176" t="s" s="4">
        <v>5895</v>
      </c>
    </row>
    <row r="177" ht="45.0" customHeight="true">
      <c r="A177" t="s" s="4">
        <v>932</v>
      </c>
      <c r="B177" t="s" s="4">
        <v>6067</v>
      </c>
      <c r="C177" t="s" s="4">
        <v>5893</v>
      </c>
      <c r="D177" t="s" s="4">
        <v>5894</v>
      </c>
      <c r="E177" t="s" s="4">
        <v>5894</v>
      </c>
      <c r="F177" t="s" s="4">
        <v>95</v>
      </c>
      <c r="G177" t="s" s="4">
        <v>5895</v>
      </c>
    </row>
    <row r="178" ht="45.0" customHeight="true">
      <c r="A178" t="s" s="4">
        <v>938</v>
      </c>
      <c r="B178" t="s" s="4">
        <v>6068</v>
      </c>
      <c r="C178" t="s" s="4">
        <v>5889</v>
      </c>
      <c r="D178" t="s" s="4">
        <v>5890</v>
      </c>
      <c r="E178" t="s" s="4">
        <v>5890</v>
      </c>
      <c r="F178" t="s" s="4">
        <v>95</v>
      </c>
      <c r="G178" t="s" s="4">
        <v>5891</v>
      </c>
    </row>
    <row r="179" ht="45.0" customHeight="true">
      <c r="A179" t="s" s="4">
        <v>942</v>
      </c>
      <c r="B179" t="s" s="4">
        <v>6069</v>
      </c>
      <c r="C179" t="s" s="4">
        <v>5889</v>
      </c>
      <c r="D179" t="s" s="4">
        <v>5890</v>
      </c>
      <c r="E179" t="s" s="4">
        <v>5890</v>
      </c>
      <c r="F179" t="s" s="4">
        <v>95</v>
      </c>
      <c r="G179" t="s" s="4">
        <v>5891</v>
      </c>
    </row>
    <row r="180" ht="45.0" customHeight="true">
      <c r="A180" t="s" s="4">
        <v>946</v>
      </c>
      <c r="B180" t="s" s="4">
        <v>6070</v>
      </c>
      <c r="C180" t="s" s="4">
        <v>5889</v>
      </c>
      <c r="D180" t="s" s="4">
        <v>5890</v>
      </c>
      <c r="E180" t="s" s="4">
        <v>5890</v>
      </c>
      <c r="F180" t="s" s="4">
        <v>95</v>
      </c>
      <c r="G180" t="s" s="4">
        <v>5891</v>
      </c>
    </row>
    <row r="181" ht="45.0" customHeight="true">
      <c r="A181" t="s" s="4">
        <v>950</v>
      </c>
      <c r="B181" t="s" s="4">
        <v>6071</v>
      </c>
      <c r="C181" t="s" s="4">
        <v>5893</v>
      </c>
      <c r="D181" t="s" s="4">
        <v>5894</v>
      </c>
      <c r="E181" t="s" s="4">
        <v>5894</v>
      </c>
      <c r="F181" t="s" s="4">
        <v>95</v>
      </c>
      <c r="G181" t="s" s="4">
        <v>5895</v>
      </c>
    </row>
    <row r="182" ht="45.0" customHeight="true">
      <c r="A182" t="s" s="4">
        <v>955</v>
      </c>
      <c r="B182" t="s" s="4">
        <v>6072</v>
      </c>
      <c r="C182" t="s" s="4">
        <v>5889</v>
      </c>
      <c r="D182" t="s" s="4">
        <v>5890</v>
      </c>
      <c r="E182" t="s" s="4">
        <v>5890</v>
      </c>
      <c r="F182" t="s" s="4">
        <v>95</v>
      </c>
      <c r="G182" t="s" s="4">
        <v>5891</v>
      </c>
    </row>
    <row r="183" ht="45.0" customHeight="true">
      <c r="A183" t="s" s="4">
        <v>959</v>
      </c>
      <c r="B183" t="s" s="4">
        <v>6073</v>
      </c>
      <c r="C183" t="s" s="4">
        <v>5893</v>
      </c>
      <c r="D183" t="s" s="4">
        <v>5894</v>
      </c>
      <c r="E183" t="s" s="4">
        <v>5894</v>
      </c>
      <c r="F183" t="s" s="4">
        <v>95</v>
      </c>
      <c r="G183" t="s" s="4">
        <v>5895</v>
      </c>
    </row>
    <row r="184" ht="45.0" customHeight="true">
      <c r="A184" t="s" s="4">
        <v>964</v>
      </c>
      <c r="B184" t="s" s="4">
        <v>6074</v>
      </c>
      <c r="C184" t="s" s="4">
        <v>5889</v>
      </c>
      <c r="D184" t="s" s="4">
        <v>5890</v>
      </c>
      <c r="E184" t="s" s="4">
        <v>5890</v>
      </c>
      <c r="F184" t="s" s="4">
        <v>95</v>
      </c>
      <c r="G184" t="s" s="4">
        <v>5891</v>
      </c>
    </row>
    <row r="185" ht="45.0" customHeight="true">
      <c r="A185" t="s" s="4">
        <v>968</v>
      </c>
      <c r="B185" t="s" s="4">
        <v>6075</v>
      </c>
      <c r="C185" t="s" s="4">
        <v>5893</v>
      </c>
      <c r="D185" t="s" s="4">
        <v>5894</v>
      </c>
      <c r="E185" t="s" s="4">
        <v>5894</v>
      </c>
      <c r="F185" t="s" s="4">
        <v>95</v>
      </c>
      <c r="G185" t="s" s="4">
        <v>5895</v>
      </c>
    </row>
    <row r="186" ht="45.0" customHeight="true">
      <c r="A186" t="s" s="4">
        <v>974</v>
      </c>
      <c r="B186" t="s" s="4">
        <v>6076</v>
      </c>
      <c r="C186" t="s" s="4">
        <v>5893</v>
      </c>
      <c r="D186" t="s" s="4">
        <v>5894</v>
      </c>
      <c r="E186" t="s" s="4">
        <v>5894</v>
      </c>
      <c r="F186" t="s" s="4">
        <v>95</v>
      </c>
      <c r="G186" t="s" s="4">
        <v>5895</v>
      </c>
    </row>
    <row r="187" ht="45.0" customHeight="true">
      <c r="A187" t="s" s="4">
        <v>977</v>
      </c>
      <c r="B187" t="s" s="4">
        <v>6077</v>
      </c>
      <c r="C187" t="s" s="4">
        <v>5889</v>
      </c>
      <c r="D187" t="s" s="4">
        <v>5890</v>
      </c>
      <c r="E187" t="s" s="4">
        <v>5890</v>
      </c>
      <c r="F187" t="s" s="4">
        <v>95</v>
      </c>
      <c r="G187" t="s" s="4">
        <v>5891</v>
      </c>
    </row>
    <row r="188" ht="45.0" customHeight="true">
      <c r="A188" t="s" s="4">
        <v>981</v>
      </c>
      <c r="B188" t="s" s="4">
        <v>6078</v>
      </c>
      <c r="C188" t="s" s="4">
        <v>5893</v>
      </c>
      <c r="D188" t="s" s="4">
        <v>5894</v>
      </c>
      <c r="E188" t="s" s="4">
        <v>5894</v>
      </c>
      <c r="F188" t="s" s="4">
        <v>95</v>
      </c>
      <c r="G188" t="s" s="4">
        <v>5895</v>
      </c>
    </row>
    <row r="189" ht="45.0" customHeight="true">
      <c r="A189" t="s" s="4">
        <v>985</v>
      </c>
      <c r="B189" t="s" s="4">
        <v>6079</v>
      </c>
      <c r="C189" t="s" s="4">
        <v>5889</v>
      </c>
      <c r="D189" t="s" s="4">
        <v>5890</v>
      </c>
      <c r="E189" t="s" s="4">
        <v>5890</v>
      </c>
      <c r="F189" t="s" s="4">
        <v>95</v>
      </c>
      <c r="G189" t="s" s="4">
        <v>5891</v>
      </c>
    </row>
    <row r="190" ht="45.0" customHeight="true">
      <c r="A190" t="s" s="4">
        <v>990</v>
      </c>
      <c r="B190" t="s" s="4">
        <v>6080</v>
      </c>
      <c r="C190" t="s" s="4">
        <v>5889</v>
      </c>
      <c r="D190" t="s" s="4">
        <v>5890</v>
      </c>
      <c r="E190" t="s" s="4">
        <v>5890</v>
      </c>
      <c r="F190" t="s" s="4">
        <v>95</v>
      </c>
      <c r="G190" t="s" s="4">
        <v>5891</v>
      </c>
    </row>
    <row r="191" ht="45.0" customHeight="true">
      <c r="A191" t="s" s="4">
        <v>994</v>
      </c>
      <c r="B191" t="s" s="4">
        <v>6081</v>
      </c>
      <c r="C191" t="s" s="4">
        <v>5893</v>
      </c>
      <c r="D191" t="s" s="4">
        <v>5894</v>
      </c>
      <c r="E191" t="s" s="4">
        <v>5894</v>
      </c>
      <c r="F191" t="s" s="4">
        <v>95</v>
      </c>
      <c r="G191" t="s" s="4">
        <v>5895</v>
      </c>
    </row>
    <row r="192" ht="45.0" customHeight="true">
      <c r="A192" t="s" s="4">
        <v>999</v>
      </c>
      <c r="B192" t="s" s="4">
        <v>6082</v>
      </c>
      <c r="C192" t="s" s="4">
        <v>5889</v>
      </c>
      <c r="D192" t="s" s="4">
        <v>5890</v>
      </c>
      <c r="E192" t="s" s="4">
        <v>5890</v>
      </c>
      <c r="F192" t="s" s="4">
        <v>95</v>
      </c>
      <c r="G192" t="s" s="4">
        <v>5891</v>
      </c>
    </row>
    <row r="193" ht="45.0" customHeight="true">
      <c r="A193" t="s" s="4">
        <v>1003</v>
      </c>
      <c r="B193" t="s" s="4">
        <v>6083</v>
      </c>
      <c r="C193" t="s" s="4">
        <v>5893</v>
      </c>
      <c r="D193" t="s" s="4">
        <v>5894</v>
      </c>
      <c r="E193" t="s" s="4">
        <v>5894</v>
      </c>
      <c r="F193" t="s" s="4">
        <v>95</v>
      </c>
      <c r="G193" t="s" s="4">
        <v>5895</v>
      </c>
    </row>
    <row r="194" ht="45.0" customHeight="true">
      <c r="A194" t="s" s="4">
        <v>1006</v>
      </c>
      <c r="B194" t="s" s="4">
        <v>6084</v>
      </c>
      <c r="C194" t="s" s="4">
        <v>5893</v>
      </c>
      <c r="D194" t="s" s="4">
        <v>5894</v>
      </c>
      <c r="E194" t="s" s="4">
        <v>5894</v>
      </c>
      <c r="F194" t="s" s="4">
        <v>95</v>
      </c>
      <c r="G194" t="s" s="4">
        <v>5895</v>
      </c>
    </row>
    <row r="195" ht="45.0" customHeight="true">
      <c r="A195" t="s" s="4">
        <v>1008</v>
      </c>
      <c r="B195" t="s" s="4">
        <v>6085</v>
      </c>
      <c r="C195" t="s" s="4">
        <v>5893</v>
      </c>
      <c r="D195" t="s" s="4">
        <v>5894</v>
      </c>
      <c r="E195" t="s" s="4">
        <v>5894</v>
      </c>
      <c r="F195" t="s" s="4">
        <v>95</v>
      </c>
      <c r="G195" t="s" s="4">
        <v>5895</v>
      </c>
    </row>
    <row r="196" ht="45.0" customHeight="true">
      <c r="A196" t="s" s="4">
        <v>1011</v>
      </c>
      <c r="B196" t="s" s="4">
        <v>6086</v>
      </c>
      <c r="C196" t="s" s="4">
        <v>5893</v>
      </c>
      <c r="D196" t="s" s="4">
        <v>5894</v>
      </c>
      <c r="E196" t="s" s="4">
        <v>5894</v>
      </c>
      <c r="F196" t="s" s="4">
        <v>95</v>
      </c>
      <c r="G196" t="s" s="4">
        <v>5895</v>
      </c>
    </row>
    <row r="197" ht="45.0" customHeight="true">
      <c r="A197" t="s" s="4">
        <v>1015</v>
      </c>
      <c r="B197" t="s" s="4">
        <v>6087</v>
      </c>
      <c r="C197" t="s" s="4">
        <v>5889</v>
      </c>
      <c r="D197" t="s" s="4">
        <v>5890</v>
      </c>
      <c r="E197" t="s" s="4">
        <v>5890</v>
      </c>
      <c r="F197" t="s" s="4">
        <v>95</v>
      </c>
      <c r="G197" t="s" s="4">
        <v>5891</v>
      </c>
    </row>
    <row r="198" ht="45.0" customHeight="true">
      <c r="A198" t="s" s="4">
        <v>1020</v>
      </c>
      <c r="B198" t="s" s="4">
        <v>6088</v>
      </c>
      <c r="C198" t="s" s="4">
        <v>5889</v>
      </c>
      <c r="D198" t="s" s="4">
        <v>5890</v>
      </c>
      <c r="E198" t="s" s="4">
        <v>5890</v>
      </c>
      <c r="F198" t="s" s="4">
        <v>95</v>
      </c>
      <c r="G198" t="s" s="4">
        <v>5891</v>
      </c>
    </row>
    <row r="199" ht="45.0" customHeight="true">
      <c r="A199" t="s" s="4">
        <v>1023</v>
      </c>
      <c r="B199" t="s" s="4">
        <v>6089</v>
      </c>
      <c r="C199" t="s" s="4">
        <v>5889</v>
      </c>
      <c r="D199" t="s" s="4">
        <v>5890</v>
      </c>
      <c r="E199" t="s" s="4">
        <v>5890</v>
      </c>
      <c r="F199" t="s" s="4">
        <v>95</v>
      </c>
      <c r="G199" t="s" s="4">
        <v>5891</v>
      </c>
    </row>
    <row r="200" ht="45.0" customHeight="true">
      <c r="A200" t="s" s="4">
        <v>1027</v>
      </c>
      <c r="B200" t="s" s="4">
        <v>6090</v>
      </c>
      <c r="C200" t="s" s="4">
        <v>5893</v>
      </c>
      <c r="D200" t="s" s="4">
        <v>5894</v>
      </c>
      <c r="E200" t="s" s="4">
        <v>5894</v>
      </c>
      <c r="F200" t="s" s="4">
        <v>95</v>
      </c>
      <c r="G200" t="s" s="4">
        <v>5895</v>
      </c>
    </row>
    <row r="201" ht="45.0" customHeight="true">
      <c r="A201" t="s" s="4">
        <v>1031</v>
      </c>
      <c r="B201" t="s" s="4">
        <v>6091</v>
      </c>
      <c r="C201" t="s" s="4">
        <v>5893</v>
      </c>
      <c r="D201" t="s" s="4">
        <v>5894</v>
      </c>
      <c r="E201" t="s" s="4">
        <v>5894</v>
      </c>
      <c r="F201" t="s" s="4">
        <v>95</v>
      </c>
      <c r="G201" t="s" s="4">
        <v>5895</v>
      </c>
    </row>
    <row r="202" ht="45.0" customHeight="true">
      <c r="A202" t="s" s="4">
        <v>1033</v>
      </c>
      <c r="B202" t="s" s="4">
        <v>6092</v>
      </c>
      <c r="C202" t="s" s="4">
        <v>5893</v>
      </c>
      <c r="D202" t="s" s="4">
        <v>5894</v>
      </c>
      <c r="E202" t="s" s="4">
        <v>5894</v>
      </c>
      <c r="F202" t="s" s="4">
        <v>95</v>
      </c>
      <c r="G202" t="s" s="4">
        <v>5895</v>
      </c>
    </row>
    <row r="203" ht="45.0" customHeight="true">
      <c r="A203" t="s" s="4">
        <v>1037</v>
      </c>
      <c r="B203" t="s" s="4">
        <v>6093</v>
      </c>
      <c r="C203" t="s" s="4">
        <v>5889</v>
      </c>
      <c r="D203" t="s" s="4">
        <v>5890</v>
      </c>
      <c r="E203" t="s" s="4">
        <v>5890</v>
      </c>
      <c r="F203" t="s" s="4">
        <v>95</v>
      </c>
      <c r="G203" t="s" s="4">
        <v>5891</v>
      </c>
    </row>
    <row r="204" ht="45.0" customHeight="true">
      <c r="A204" t="s" s="4">
        <v>1041</v>
      </c>
      <c r="B204" t="s" s="4">
        <v>6094</v>
      </c>
      <c r="C204" t="s" s="4">
        <v>5889</v>
      </c>
      <c r="D204" t="s" s="4">
        <v>5890</v>
      </c>
      <c r="E204" t="s" s="4">
        <v>5890</v>
      </c>
      <c r="F204" t="s" s="4">
        <v>95</v>
      </c>
      <c r="G204" t="s" s="4">
        <v>5891</v>
      </c>
    </row>
    <row r="205" ht="45.0" customHeight="true">
      <c r="A205" t="s" s="4">
        <v>1046</v>
      </c>
      <c r="B205" t="s" s="4">
        <v>6095</v>
      </c>
      <c r="C205" t="s" s="4">
        <v>5893</v>
      </c>
      <c r="D205" t="s" s="4">
        <v>5894</v>
      </c>
      <c r="E205" t="s" s="4">
        <v>5894</v>
      </c>
      <c r="F205" t="s" s="4">
        <v>95</v>
      </c>
      <c r="G205" t="s" s="4">
        <v>5895</v>
      </c>
    </row>
    <row r="206" ht="45.0" customHeight="true">
      <c r="A206" t="s" s="4">
        <v>1049</v>
      </c>
      <c r="B206" t="s" s="4">
        <v>6096</v>
      </c>
      <c r="C206" t="s" s="4">
        <v>5893</v>
      </c>
      <c r="D206" t="s" s="4">
        <v>5894</v>
      </c>
      <c r="E206" t="s" s="4">
        <v>5894</v>
      </c>
      <c r="F206" t="s" s="4">
        <v>95</v>
      </c>
      <c r="G206" t="s" s="4">
        <v>5895</v>
      </c>
    </row>
    <row r="207" ht="45.0" customHeight="true">
      <c r="A207" t="s" s="4">
        <v>1053</v>
      </c>
      <c r="B207" t="s" s="4">
        <v>6097</v>
      </c>
      <c r="C207" t="s" s="4">
        <v>5889</v>
      </c>
      <c r="D207" t="s" s="4">
        <v>5890</v>
      </c>
      <c r="E207" t="s" s="4">
        <v>5890</v>
      </c>
      <c r="F207" t="s" s="4">
        <v>95</v>
      </c>
      <c r="G207" t="s" s="4">
        <v>5891</v>
      </c>
    </row>
    <row r="208" ht="45.0" customHeight="true">
      <c r="A208" t="s" s="4">
        <v>1056</v>
      </c>
      <c r="B208" t="s" s="4">
        <v>6098</v>
      </c>
      <c r="C208" t="s" s="4">
        <v>5889</v>
      </c>
      <c r="D208" t="s" s="4">
        <v>5890</v>
      </c>
      <c r="E208" t="s" s="4">
        <v>5890</v>
      </c>
      <c r="F208" t="s" s="4">
        <v>95</v>
      </c>
      <c r="G208" t="s" s="4">
        <v>5891</v>
      </c>
    </row>
    <row r="209" ht="45.0" customHeight="true">
      <c r="A209" t="s" s="4">
        <v>1061</v>
      </c>
      <c r="B209" t="s" s="4">
        <v>6099</v>
      </c>
      <c r="C209" t="s" s="4">
        <v>5893</v>
      </c>
      <c r="D209" t="s" s="4">
        <v>5894</v>
      </c>
      <c r="E209" t="s" s="4">
        <v>5894</v>
      </c>
      <c r="F209" t="s" s="4">
        <v>95</v>
      </c>
      <c r="G209" t="s" s="4">
        <v>5895</v>
      </c>
    </row>
    <row r="210" ht="45.0" customHeight="true">
      <c r="A210" t="s" s="4">
        <v>1064</v>
      </c>
      <c r="B210" t="s" s="4">
        <v>6100</v>
      </c>
      <c r="C210" t="s" s="4">
        <v>5889</v>
      </c>
      <c r="D210" t="s" s="4">
        <v>5890</v>
      </c>
      <c r="E210" t="s" s="4">
        <v>5890</v>
      </c>
      <c r="F210" t="s" s="4">
        <v>95</v>
      </c>
      <c r="G210" t="s" s="4">
        <v>5891</v>
      </c>
    </row>
    <row r="211" ht="45.0" customHeight="true">
      <c r="A211" t="s" s="4">
        <v>1068</v>
      </c>
      <c r="B211" t="s" s="4">
        <v>6101</v>
      </c>
      <c r="C211" t="s" s="4">
        <v>5893</v>
      </c>
      <c r="D211" t="s" s="4">
        <v>5894</v>
      </c>
      <c r="E211" t="s" s="4">
        <v>5894</v>
      </c>
      <c r="F211" t="s" s="4">
        <v>95</v>
      </c>
      <c r="G211" t="s" s="4">
        <v>5895</v>
      </c>
    </row>
    <row r="212" ht="45.0" customHeight="true">
      <c r="A212" t="s" s="4">
        <v>1071</v>
      </c>
      <c r="B212" t="s" s="4">
        <v>6102</v>
      </c>
      <c r="C212" t="s" s="4">
        <v>5893</v>
      </c>
      <c r="D212" t="s" s="4">
        <v>5894</v>
      </c>
      <c r="E212" t="s" s="4">
        <v>5894</v>
      </c>
      <c r="F212" t="s" s="4">
        <v>95</v>
      </c>
      <c r="G212" t="s" s="4">
        <v>5895</v>
      </c>
    </row>
    <row r="213" ht="45.0" customHeight="true">
      <c r="A213" t="s" s="4">
        <v>1074</v>
      </c>
      <c r="B213" t="s" s="4">
        <v>6103</v>
      </c>
      <c r="C213" t="s" s="4">
        <v>5893</v>
      </c>
      <c r="D213" t="s" s="4">
        <v>5894</v>
      </c>
      <c r="E213" t="s" s="4">
        <v>5894</v>
      </c>
      <c r="F213" t="s" s="4">
        <v>95</v>
      </c>
      <c r="G213" t="s" s="4">
        <v>5895</v>
      </c>
    </row>
    <row r="214" ht="45.0" customHeight="true">
      <c r="A214" t="s" s="4">
        <v>1081</v>
      </c>
      <c r="B214" t="s" s="4">
        <v>6104</v>
      </c>
      <c r="C214" t="s" s="4">
        <v>5893</v>
      </c>
      <c r="D214" t="s" s="4">
        <v>5894</v>
      </c>
      <c r="E214" t="s" s="4">
        <v>5894</v>
      </c>
      <c r="F214" t="s" s="4">
        <v>95</v>
      </c>
      <c r="G214" t="s" s="4">
        <v>5895</v>
      </c>
    </row>
    <row r="215" ht="45.0" customHeight="true">
      <c r="A215" t="s" s="4">
        <v>1085</v>
      </c>
      <c r="B215" t="s" s="4">
        <v>6105</v>
      </c>
      <c r="C215" t="s" s="4">
        <v>5893</v>
      </c>
      <c r="D215" t="s" s="4">
        <v>5894</v>
      </c>
      <c r="E215" t="s" s="4">
        <v>5894</v>
      </c>
      <c r="F215" t="s" s="4">
        <v>95</v>
      </c>
      <c r="G215" t="s" s="4">
        <v>5895</v>
      </c>
    </row>
    <row r="216" ht="45.0" customHeight="true">
      <c r="A216" t="s" s="4">
        <v>1091</v>
      </c>
      <c r="B216" t="s" s="4">
        <v>6106</v>
      </c>
      <c r="C216" t="s" s="4">
        <v>5893</v>
      </c>
      <c r="D216" t="s" s="4">
        <v>5894</v>
      </c>
      <c r="E216" t="s" s="4">
        <v>5894</v>
      </c>
      <c r="F216" t="s" s="4">
        <v>95</v>
      </c>
      <c r="G216" t="s" s="4">
        <v>5895</v>
      </c>
    </row>
    <row r="217" ht="45.0" customHeight="true">
      <c r="A217" t="s" s="4">
        <v>1098</v>
      </c>
      <c r="B217" t="s" s="4">
        <v>6107</v>
      </c>
      <c r="C217" t="s" s="4">
        <v>5889</v>
      </c>
      <c r="D217" t="s" s="4">
        <v>5890</v>
      </c>
      <c r="E217" t="s" s="4">
        <v>5890</v>
      </c>
      <c r="F217" t="s" s="4">
        <v>95</v>
      </c>
      <c r="G217" t="s" s="4">
        <v>5891</v>
      </c>
    </row>
    <row r="218" ht="45.0" customHeight="true">
      <c r="A218" t="s" s="4">
        <v>1103</v>
      </c>
      <c r="B218" t="s" s="4">
        <v>6108</v>
      </c>
      <c r="C218" t="s" s="4">
        <v>5893</v>
      </c>
      <c r="D218" t="s" s="4">
        <v>5894</v>
      </c>
      <c r="E218" t="s" s="4">
        <v>5894</v>
      </c>
      <c r="F218" t="s" s="4">
        <v>95</v>
      </c>
      <c r="G218" t="s" s="4">
        <v>5895</v>
      </c>
    </row>
    <row r="219" ht="45.0" customHeight="true">
      <c r="A219" t="s" s="4">
        <v>1111</v>
      </c>
      <c r="B219" t="s" s="4">
        <v>6109</v>
      </c>
      <c r="C219" t="s" s="4">
        <v>5889</v>
      </c>
      <c r="D219" t="s" s="4">
        <v>5890</v>
      </c>
      <c r="E219" t="s" s="4">
        <v>5890</v>
      </c>
      <c r="F219" t="s" s="4">
        <v>95</v>
      </c>
      <c r="G219" t="s" s="4">
        <v>5891</v>
      </c>
    </row>
    <row r="220" ht="45.0" customHeight="true">
      <c r="A220" t="s" s="4">
        <v>1115</v>
      </c>
      <c r="B220" t="s" s="4">
        <v>6110</v>
      </c>
      <c r="C220" t="s" s="4">
        <v>5889</v>
      </c>
      <c r="D220" t="s" s="4">
        <v>5890</v>
      </c>
      <c r="E220" t="s" s="4">
        <v>5890</v>
      </c>
      <c r="F220" t="s" s="4">
        <v>95</v>
      </c>
      <c r="G220" t="s" s="4">
        <v>5891</v>
      </c>
    </row>
    <row r="221" ht="45.0" customHeight="true">
      <c r="A221" t="s" s="4">
        <v>1122</v>
      </c>
      <c r="B221" t="s" s="4">
        <v>6111</v>
      </c>
      <c r="C221" t="s" s="4">
        <v>5893</v>
      </c>
      <c r="D221" t="s" s="4">
        <v>5894</v>
      </c>
      <c r="E221" t="s" s="4">
        <v>5894</v>
      </c>
      <c r="F221" t="s" s="4">
        <v>95</v>
      </c>
      <c r="G221" t="s" s="4">
        <v>5895</v>
      </c>
    </row>
    <row r="222" ht="45.0" customHeight="true">
      <c r="A222" t="s" s="4">
        <v>1125</v>
      </c>
      <c r="B222" t="s" s="4">
        <v>6112</v>
      </c>
      <c r="C222" t="s" s="4">
        <v>5893</v>
      </c>
      <c r="D222" t="s" s="4">
        <v>5894</v>
      </c>
      <c r="E222" t="s" s="4">
        <v>5894</v>
      </c>
      <c r="F222" t="s" s="4">
        <v>95</v>
      </c>
      <c r="G222" t="s" s="4">
        <v>5895</v>
      </c>
    </row>
    <row r="223" ht="45.0" customHeight="true">
      <c r="A223" t="s" s="4">
        <v>1127</v>
      </c>
      <c r="B223" t="s" s="4">
        <v>6113</v>
      </c>
      <c r="C223" t="s" s="4">
        <v>5889</v>
      </c>
      <c r="D223" t="s" s="4">
        <v>5890</v>
      </c>
      <c r="E223" t="s" s="4">
        <v>5890</v>
      </c>
      <c r="F223" t="s" s="4">
        <v>95</v>
      </c>
      <c r="G223" t="s" s="4">
        <v>5891</v>
      </c>
    </row>
    <row r="224" ht="45.0" customHeight="true">
      <c r="A224" t="s" s="4">
        <v>1129</v>
      </c>
      <c r="B224" t="s" s="4">
        <v>6114</v>
      </c>
      <c r="C224" t="s" s="4">
        <v>5889</v>
      </c>
      <c r="D224" t="s" s="4">
        <v>5890</v>
      </c>
      <c r="E224" t="s" s="4">
        <v>5890</v>
      </c>
      <c r="F224" t="s" s="4">
        <v>95</v>
      </c>
      <c r="G224" t="s" s="4">
        <v>5891</v>
      </c>
    </row>
    <row r="225" ht="45.0" customHeight="true">
      <c r="A225" t="s" s="4">
        <v>1133</v>
      </c>
      <c r="B225" t="s" s="4">
        <v>6115</v>
      </c>
      <c r="C225" t="s" s="4">
        <v>5893</v>
      </c>
      <c r="D225" t="s" s="4">
        <v>5894</v>
      </c>
      <c r="E225" t="s" s="4">
        <v>5894</v>
      </c>
      <c r="F225" t="s" s="4">
        <v>95</v>
      </c>
      <c r="G225" t="s" s="4">
        <v>5895</v>
      </c>
    </row>
    <row r="226" ht="45.0" customHeight="true">
      <c r="A226" t="s" s="4">
        <v>1136</v>
      </c>
      <c r="B226" t="s" s="4">
        <v>6116</v>
      </c>
      <c r="C226" t="s" s="4">
        <v>5889</v>
      </c>
      <c r="D226" t="s" s="4">
        <v>5890</v>
      </c>
      <c r="E226" t="s" s="4">
        <v>5890</v>
      </c>
      <c r="F226" t="s" s="4">
        <v>95</v>
      </c>
      <c r="G226" t="s" s="4">
        <v>5891</v>
      </c>
    </row>
    <row r="227" ht="45.0" customHeight="true">
      <c r="A227" t="s" s="4">
        <v>1143</v>
      </c>
      <c r="B227" t="s" s="4">
        <v>6117</v>
      </c>
      <c r="C227" t="s" s="4">
        <v>5893</v>
      </c>
      <c r="D227" t="s" s="4">
        <v>5894</v>
      </c>
      <c r="E227" t="s" s="4">
        <v>5894</v>
      </c>
      <c r="F227" t="s" s="4">
        <v>95</v>
      </c>
      <c r="G227" t="s" s="4">
        <v>5895</v>
      </c>
    </row>
    <row r="228" ht="45.0" customHeight="true">
      <c r="A228" t="s" s="4">
        <v>1149</v>
      </c>
      <c r="B228" t="s" s="4">
        <v>6118</v>
      </c>
      <c r="C228" t="s" s="4">
        <v>5889</v>
      </c>
      <c r="D228" t="s" s="4">
        <v>5890</v>
      </c>
      <c r="E228" t="s" s="4">
        <v>5890</v>
      </c>
      <c r="F228" t="s" s="4">
        <v>95</v>
      </c>
      <c r="G228" t="s" s="4">
        <v>5891</v>
      </c>
    </row>
    <row r="229" ht="45.0" customHeight="true">
      <c r="A229" t="s" s="4">
        <v>1155</v>
      </c>
      <c r="B229" t="s" s="4">
        <v>6119</v>
      </c>
      <c r="C229" t="s" s="4">
        <v>5889</v>
      </c>
      <c r="D229" t="s" s="4">
        <v>5890</v>
      </c>
      <c r="E229" t="s" s="4">
        <v>5890</v>
      </c>
      <c r="F229" t="s" s="4">
        <v>95</v>
      </c>
      <c r="G229" t="s" s="4">
        <v>5891</v>
      </c>
    </row>
    <row r="230" ht="45.0" customHeight="true">
      <c r="A230" t="s" s="4">
        <v>1159</v>
      </c>
      <c r="B230" t="s" s="4">
        <v>6120</v>
      </c>
      <c r="C230" t="s" s="4">
        <v>5889</v>
      </c>
      <c r="D230" t="s" s="4">
        <v>5890</v>
      </c>
      <c r="E230" t="s" s="4">
        <v>5890</v>
      </c>
      <c r="F230" t="s" s="4">
        <v>95</v>
      </c>
      <c r="G230" t="s" s="4">
        <v>5891</v>
      </c>
    </row>
    <row r="231" ht="45.0" customHeight="true">
      <c r="A231" t="s" s="4">
        <v>1161</v>
      </c>
      <c r="B231" t="s" s="4">
        <v>6121</v>
      </c>
      <c r="C231" t="s" s="4">
        <v>5893</v>
      </c>
      <c r="D231" t="s" s="4">
        <v>5894</v>
      </c>
      <c r="E231" t="s" s="4">
        <v>5894</v>
      </c>
      <c r="F231" t="s" s="4">
        <v>95</v>
      </c>
      <c r="G231" t="s" s="4">
        <v>5895</v>
      </c>
    </row>
    <row r="232" ht="45.0" customHeight="true">
      <c r="A232" t="s" s="4">
        <v>1165</v>
      </c>
      <c r="B232" t="s" s="4">
        <v>6122</v>
      </c>
      <c r="C232" t="s" s="4">
        <v>5893</v>
      </c>
      <c r="D232" t="s" s="4">
        <v>5894</v>
      </c>
      <c r="E232" t="s" s="4">
        <v>5894</v>
      </c>
      <c r="F232" t="s" s="4">
        <v>95</v>
      </c>
      <c r="G232" t="s" s="4">
        <v>5895</v>
      </c>
    </row>
    <row r="233" ht="45.0" customHeight="true">
      <c r="A233" t="s" s="4">
        <v>1168</v>
      </c>
      <c r="B233" t="s" s="4">
        <v>6123</v>
      </c>
      <c r="C233" t="s" s="4">
        <v>5893</v>
      </c>
      <c r="D233" t="s" s="4">
        <v>5894</v>
      </c>
      <c r="E233" t="s" s="4">
        <v>5894</v>
      </c>
      <c r="F233" t="s" s="4">
        <v>95</v>
      </c>
      <c r="G233" t="s" s="4">
        <v>5895</v>
      </c>
    </row>
    <row r="234" ht="45.0" customHeight="true">
      <c r="A234" t="s" s="4">
        <v>1173</v>
      </c>
      <c r="B234" t="s" s="4">
        <v>6124</v>
      </c>
      <c r="C234" t="s" s="4">
        <v>5893</v>
      </c>
      <c r="D234" t="s" s="4">
        <v>5894</v>
      </c>
      <c r="E234" t="s" s="4">
        <v>5894</v>
      </c>
      <c r="F234" t="s" s="4">
        <v>95</v>
      </c>
      <c r="G234" t="s" s="4">
        <v>5895</v>
      </c>
    </row>
    <row r="235" ht="45.0" customHeight="true">
      <c r="A235" t="s" s="4">
        <v>1177</v>
      </c>
      <c r="B235" t="s" s="4">
        <v>6125</v>
      </c>
      <c r="C235" t="s" s="4">
        <v>5889</v>
      </c>
      <c r="D235" t="s" s="4">
        <v>5890</v>
      </c>
      <c r="E235" t="s" s="4">
        <v>5890</v>
      </c>
      <c r="F235" t="s" s="4">
        <v>95</v>
      </c>
      <c r="G235" t="s" s="4">
        <v>5891</v>
      </c>
    </row>
    <row r="236" ht="45.0" customHeight="true">
      <c r="A236" t="s" s="4">
        <v>1181</v>
      </c>
      <c r="B236" t="s" s="4">
        <v>6126</v>
      </c>
      <c r="C236" t="s" s="4">
        <v>5893</v>
      </c>
      <c r="D236" t="s" s="4">
        <v>5894</v>
      </c>
      <c r="E236" t="s" s="4">
        <v>5894</v>
      </c>
      <c r="F236" t="s" s="4">
        <v>95</v>
      </c>
      <c r="G236" t="s" s="4">
        <v>5895</v>
      </c>
    </row>
    <row r="237" ht="45.0" customHeight="true">
      <c r="A237" t="s" s="4">
        <v>1184</v>
      </c>
      <c r="B237" t="s" s="4">
        <v>6127</v>
      </c>
      <c r="C237" t="s" s="4">
        <v>5893</v>
      </c>
      <c r="D237" t="s" s="4">
        <v>5894</v>
      </c>
      <c r="E237" t="s" s="4">
        <v>5894</v>
      </c>
      <c r="F237" t="s" s="4">
        <v>95</v>
      </c>
      <c r="G237" t="s" s="4">
        <v>5895</v>
      </c>
    </row>
    <row r="238" ht="45.0" customHeight="true">
      <c r="A238" t="s" s="4">
        <v>1187</v>
      </c>
      <c r="B238" t="s" s="4">
        <v>6128</v>
      </c>
      <c r="C238" t="s" s="4">
        <v>5893</v>
      </c>
      <c r="D238" t="s" s="4">
        <v>5894</v>
      </c>
      <c r="E238" t="s" s="4">
        <v>5894</v>
      </c>
      <c r="F238" t="s" s="4">
        <v>95</v>
      </c>
      <c r="G238" t="s" s="4">
        <v>5895</v>
      </c>
    </row>
    <row r="239" ht="45.0" customHeight="true">
      <c r="A239" t="s" s="4">
        <v>1191</v>
      </c>
      <c r="B239" t="s" s="4">
        <v>6129</v>
      </c>
      <c r="C239" t="s" s="4">
        <v>5893</v>
      </c>
      <c r="D239" t="s" s="4">
        <v>5894</v>
      </c>
      <c r="E239" t="s" s="4">
        <v>5894</v>
      </c>
      <c r="F239" t="s" s="4">
        <v>95</v>
      </c>
      <c r="G239" t="s" s="4">
        <v>5895</v>
      </c>
    </row>
    <row r="240" ht="45.0" customHeight="true">
      <c r="A240" t="s" s="4">
        <v>1194</v>
      </c>
      <c r="B240" t="s" s="4">
        <v>6130</v>
      </c>
      <c r="C240" t="s" s="4">
        <v>5889</v>
      </c>
      <c r="D240" t="s" s="4">
        <v>5890</v>
      </c>
      <c r="E240" t="s" s="4">
        <v>5890</v>
      </c>
      <c r="F240" t="s" s="4">
        <v>95</v>
      </c>
      <c r="G240" t="s" s="4">
        <v>5891</v>
      </c>
    </row>
    <row r="241" ht="45.0" customHeight="true">
      <c r="A241" t="s" s="4">
        <v>1200</v>
      </c>
      <c r="B241" t="s" s="4">
        <v>6131</v>
      </c>
      <c r="C241" t="s" s="4">
        <v>5893</v>
      </c>
      <c r="D241" t="s" s="4">
        <v>5894</v>
      </c>
      <c r="E241" t="s" s="4">
        <v>5894</v>
      </c>
      <c r="F241" t="s" s="4">
        <v>95</v>
      </c>
      <c r="G241" t="s" s="4">
        <v>5895</v>
      </c>
    </row>
    <row r="242" ht="45.0" customHeight="true">
      <c r="A242" t="s" s="4">
        <v>1203</v>
      </c>
      <c r="B242" t="s" s="4">
        <v>6132</v>
      </c>
      <c r="C242" t="s" s="4">
        <v>5889</v>
      </c>
      <c r="D242" t="s" s="4">
        <v>5890</v>
      </c>
      <c r="E242" t="s" s="4">
        <v>5890</v>
      </c>
      <c r="F242" t="s" s="4">
        <v>95</v>
      </c>
      <c r="G242" t="s" s="4">
        <v>5891</v>
      </c>
    </row>
    <row r="243" ht="45.0" customHeight="true">
      <c r="A243" t="s" s="4">
        <v>1207</v>
      </c>
      <c r="B243" t="s" s="4">
        <v>6133</v>
      </c>
      <c r="C243" t="s" s="4">
        <v>5893</v>
      </c>
      <c r="D243" t="s" s="4">
        <v>5894</v>
      </c>
      <c r="E243" t="s" s="4">
        <v>5894</v>
      </c>
      <c r="F243" t="s" s="4">
        <v>95</v>
      </c>
      <c r="G243" t="s" s="4">
        <v>5895</v>
      </c>
    </row>
    <row r="244" ht="45.0" customHeight="true">
      <c r="A244" t="s" s="4">
        <v>1210</v>
      </c>
      <c r="B244" t="s" s="4">
        <v>6134</v>
      </c>
      <c r="C244" t="s" s="4">
        <v>5889</v>
      </c>
      <c r="D244" t="s" s="4">
        <v>5890</v>
      </c>
      <c r="E244" t="s" s="4">
        <v>5890</v>
      </c>
      <c r="F244" t="s" s="4">
        <v>95</v>
      </c>
      <c r="G244" t="s" s="4">
        <v>5891</v>
      </c>
    </row>
    <row r="245" ht="45.0" customHeight="true">
      <c r="A245" t="s" s="4">
        <v>1214</v>
      </c>
      <c r="B245" t="s" s="4">
        <v>6135</v>
      </c>
      <c r="C245" t="s" s="4">
        <v>5889</v>
      </c>
      <c r="D245" t="s" s="4">
        <v>5890</v>
      </c>
      <c r="E245" t="s" s="4">
        <v>5890</v>
      </c>
      <c r="F245" t="s" s="4">
        <v>95</v>
      </c>
      <c r="G245" t="s" s="4">
        <v>5891</v>
      </c>
    </row>
    <row r="246" ht="45.0" customHeight="true">
      <c r="A246" t="s" s="4">
        <v>1217</v>
      </c>
      <c r="B246" t="s" s="4">
        <v>6136</v>
      </c>
      <c r="C246" t="s" s="4">
        <v>5893</v>
      </c>
      <c r="D246" t="s" s="4">
        <v>5894</v>
      </c>
      <c r="E246" t="s" s="4">
        <v>5894</v>
      </c>
      <c r="F246" t="s" s="4">
        <v>95</v>
      </c>
      <c r="G246" t="s" s="4">
        <v>5895</v>
      </c>
    </row>
    <row r="247" ht="45.0" customHeight="true">
      <c r="A247" t="s" s="4">
        <v>1221</v>
      </c>
      <c r="B247" t="s" s="4">
        <v>6137</v>
      </c>
      <c r="C247" t="s" s="4">
        <v>5893</v>
      </c>
      <c r="D247" t="s" s="4">
        <v>5894</v>
      </c>
      <c r="E247" t="s" s="4">
        <v>5894</v>
      </c>
      <c r="F247" t="s" s="4">
        <v>95</v>
      </c>
      <c r="G247" t="s" s="4">
        <v>5895</v>
      </c>
    </row>
    <row r="248" ht="45.0" customHeight="true">
      <c r="A248" t="s" s="4">
        <v>1226</v>
      </c>
      <c r="B248" t="s" s="4">
        <v>6138</v>
      </c>
      <c r="C248" t="s" s="4">
        <v>5893</v>
      </c>
      <c r="D248" t="s" s="4">
        <v>5894</v>
      </c>
      <c r="E248" t="s" s="4">
        <v>5894</v>
      </c>
      <c r="F248" t="s" s="4">
        <v>95</v>
      </c>
      <c r="G248" t="s" s="4">
        <v>5895</v>
      </c>
    </row>
    <row r="249" ht="45.0" customHeight="true">
      <c r="A249" t="s" s="4">
        <v>1229</v>
      </c>
      <c r="B249" t="s" s="4">
        <v>6139</v>
      </c>
      <c r="C249" t="s" s="4">
        <v>5893</v>
      </c>
      <c r="D249" t="s" s="4">
        <v>5894</v>
      </c>
      <c r="E249" t="s" s="4">
        <v>5894</v>
      </c>
      <c r="F249" t="s" s="4">
        <v>95</v>
      </c>
      <c r="G249" t="s" s="4">
        <v>5895</v>
      </c>
    </row>
    <row r="250" ht="45.0" customHeight="true">
      <c r="A250" t="s" s="4">
        <v>1234</v>
      </c>
      <c r="B250" t="s" s="4">
        <v>6140</v>
      </c>
      <c r="C250" t="s" s="4">
        <v>5889</v>
      </c>
      <c r="D250" t="s" s="4">
        <v>5890</v>
      </c>
      <c r="E250" t="s" s="4">
        <v>5890</v>
      </c>
      <c r="F250" t="s" s="4">
        <v>95</v>
      </c>
      <c r="G250" t="s" s="4">
        <v>5891</v>
      </c>
    </row>
    <row r="251" ht="45.0" customHeight="true">
      <c r="A251" t="s" s="4">
        <v>1237</v>
      </c>
      <c r="B251" t="s" s="4">
        <v>6141</v>
      </c>
      <c r="C251" t="s" s="4">
        <v>5889</v>
      </c>
      <c r="D251" t="s" s="4">
        <v>5890</v>
      </c>
      <c r="E251" t="s" s="4">
        <v>5890</v>
      </c>
      <c r="F251" t="s" s="4">
        <v>95</v>
      </c>
      <c r="G251" t="s" s="4">
        <v>5891</v>
      </c>
    </row>
    <row r="252" ht="45.0" customHeight="true">
      <c r="A252" t="s" s="4">
        <v>1240</v>
      </c>
      <c r="B252" t="s" s="4">
        <v>6142</v>
      </c>
      <c r="C252" t="s" s="4">
        <v>5889</v>
      </c>
      <c r="D252" t="s" s="4">
        <v>5890</v>
      </c>
      <c r="E252" t="s" s="4">
        <v>5890</v>
      </c>
      <c r="F252" t="s" s="4">
        <v>95</v>
      </c>
      <c r="G252" t="s" s="4">
        <v>5891</v>
      </c>
    </row>
    <row r="253" ht="45.0" customHeight="true">
      <c r="A253" t="s" s="4">
        <v>1243</v>
      </c>
      <c r="B253" t="s" s="4">
        <v>6143</v>
      </c>
      <c r="C253" t="s" s="4">
        <v>5893</v>
      </c>
      <c r="D253" t="s" s="4">
        <v>5894</v>
      </c>
      <c r="E253" t="s" s="4">
        <v>5894</v>
      </c>
      <c r="F253" t="s" s="4">
        <v>95</v>
      </c>
      <c r="G253" t="s" s="4">
        <v>5895</v>
      </c>
    </row>
    <row r="254" ht="45.0" customHeight="true">
      <c r="A254" t="s" s="4">
        <v>1249</v>
      </c>
      <c r="B254" t="s" s="4">
        <v>6144</v>
      </c>
      <c r="C254" t="s" s="4">
        <v>5893</v>
      </c>
      <c r="D254" t="s" s="4">
        <v>5894</v>
      </c>
      <c r="E254" t="s" s="4">
        <v>5894</v>
      </c>
      <c r="F254" t="s" s="4">
        <v>95</v>
      </c>
      <c r="G254" t="s" s="4">
        <v>5895</v>
      </c>
    </row>
    <row r="255" ht="45.0" customHeight="true">
      <c r="A255" t="s" s="4">
        <v>1252</v>
      </c>
      <c r="B255" t="s" s="4">
        <v>6145</v>
      </c>
      <c r="C255" t="s" s="4">
        <v>5893</v>
      </c>
      <c r="D255" t="s" s="4">
        <v>5894</v>
      </c>
      <c r="E255" t="s" s="4">
        <v>5894</v>
      </c>
      <c r="F255" t="s" s="4">
        <v>95</v>
      </c>
      <c r="G255" t="s" s="4">
        <v>5895</v>
      </c>
    </row>
    <row r="256" ht="45.0" customHeight="true">
      <c r="A256" t="s" s="4">
        <v>1258</v>
      </c>
      <c r="B256" t="s" s="4">
        <v>6146</v>
      </c>
      <c r="C256" t="s" s="4">
        <v>5893</v>
      </c>
      <c r="D256" t="s" s="4">
        <v>5894</v>
      </c>
      <c r="E256" t="s" s="4">
        <v>5894</v>
      </c>
      <c r="F256" t="s" s="4">
        <v>95</v>
      </c>
      <c r="G256" t="s" s="4">
        <v>5895</v>
      </c>
    </row>
    <row r="257" ht="45.0" customHeight="true">
      <c r="A257" t="s" s="4">
        <v>1262</v>
      </c>
      <c r="B257" t="s" s="4">
        <v>6147</v>
      </c>
      <c r="C257" t="s" s="4">
        <v>5893</v>
      </c>
      <c r="D257" t="s" s="4">
        <v>5894</v>
      </c>
      <c r="E257" t="s" s="4">
        <v>5894</v>
      </c>
      <c r="F257" t="s" s="4">
        <v>95</v>
      </c>
      <c r="G257" t="s" s="4">
        <v>5895</v>
      </c>
    </row>
    <row r="258" ht="45.0" customHeight="true">
      <c r="A258" t="s" s="4">
        <v>1267</v>
      </c>
      <c r="B258" t="s" s="4">
        <v>6148</v>
      </c>
      <c r="C258" t="s" s="4">
        <v>5889</v>
      </c>
      <c r="D258" t="s" s="4">
        <v>5890</v>
      </c>
      <c r="E258" t="s" s="4">
        <v>5890</v>
      </c>
      <c r="F258" t="s" s="4">
        <v>95</v>
      </c>
      <c r="G258" t="s" s="4">
        <v>5891</v>
      </c>
    </row>
    <row r="259" ht="45.0" customHeight="true">
      <c r="A259" t="s" s="4">
        <v>1269</v>
      </c>
      <c r="B259" t="s" s="4">
        <v>6149</v>
      </c>
      <c r="C259" t="s" s="4">
        <v>5893</v>
      </c>
      <c r="D259" t="s" s="4">
        <v>5894</v>
      </c>
      <c r="E259" t="s" s="4">
        <v>5894</v>
      </c>
      <c r="F259" t="s" s="4">
        <v>95</v>
      </c>
      <c r="G259" t="s" s="4">
        <v>5895</v>
      </c>
    </row>
    <row r="260" ht="45.0" customHeight="true">
      <c r="A260" t="s" s="4">
        <v>1273</v>
      </c>
      <c r="B260" t="s" s="4">
        <v>6150</v>
      </c>
      <c r="C260" t="s" s="4">
        <v>5889</v>
      </c>
      <c r="D260" t="s" s="4">
        <v>5890</v>
      </c>
      <c r="E260" t="s" s="4">
        <v>5890</v>
      </c>
      <c r="F260" t="s" s="4">
        <v>95</v>
      </c>
      <c r="G260" t="s" s="4">
        <v>5891</v>
      </c>
    </row>
    <row r="261" ht="45.0" customHeight="true">
      <c r="A261" t="s" s="4">
        <v>1277</v>
      </c>
      <c r="B261" t="s" s="4">
        <v>6151</v>
      </c>
      <c r="C261" t="s" s="4">
        <v>5893</v>
      </c>
      <c r="D261" t="s" s="4">
        <v>5894</v>
      </c>
      <c r="E261" t="s" s="4">
        <v>5894</v>
      </c>
      <c r="F261" t="s" s="4">
        <v>95</v>
      </c>
      <c r="G261" t="s" s="4">
        <v>5895</v>
      </c>
    </row>
    <row r="262" ht="45.0" customHeight="true">
      <c r="A262" t="s" s="4">
        <v>1280</v>
      </c>
      <c r="B262" t="s" s="4">
        <v>6152</v>
      </c>
      <c r="C262" t="s" s="4">
        <v>5893</v>
      </c>
      <c r="D262" t="s" s="4">
        <v>5894</v>
      </c>
      <c r="E262" t="s" s="4">
        <v>5894</v>
      </c>
      <c r="F262" t="s" s="4">
        <v>95</v>
      </c>
      <c r="G262" t="s" s="4">
        <v>5895</v>
      </c>
    </row>
    <row r="263" ht="45.0" customHeight="true">
      <c r="A263" t="s" s="4">
        <v>1283</v>
      </c>
      <c r="B263" t="s" s="4">
        <v>6153</v>
      </c>
      <c r="C263" t="s" s="4">
        <v>5889</v>
      </c>
      <c r="D263" t="s" s="4">
        <v>5890</v>
      </c>
      <c r="E263" t="s" s="4">
        <v>5890</v>
      </c>
      <c r="F263" t="s" s="4">
        <v>95</v>
      </c>
      <c r="G263" t="s" s="4">
        <v>5891</v>
      </c>
    </row>
    <row r="264" ht="45.0" customHeight="true">
      <c r="A264" t="s" s="4">
        <v>1287</v>
      </c>
      <c r="B264" t="s" s="4">
        <v>6154</v>
      </c>
      <c r="C264" t="s" s="4">
        <v>5889</v>
      </c>
      <c r="D264" t="s" s="4">
        <v>5890</v>
      </c>
      <c r="E264" t="s" s="4">
        <v>5890</v>
      </c>
      <c r="F264" t="s" s="4">
        <v>95</v>
      </c>
      <c r="G264" t="s" s="4">
        <v>5891</v>
      </c>
    </row>
    <row r="265" ht="45.0" customHeight="true">
      <c r="A265" t="s" s="4">
        <v>1291</v>
      </c>
      <c r="B265" t="s" s="4">
        <v>6155</v>
      </c>
      <c r="C265" t="s" s="4">
        <v>5893</v>
      </c>
      <c r="D265" t="s" s="4">
        <v>5894</v>
      </c>
      <c r="E265" t="s" s="4">
        <v>5894</v>
      </c>
      <c r="F265" t="s" s="4">
        <v>95</v>
      </c>
      <c r="G265" t="s" s="4">
        <v>5895</v>
      </c>
    </row>
    <row r="266" ht="45.0" customHeight="true">
      <c r="A266" t="s" s="4">
        <v>1294</v>
      </c>
      <c r="B266" t="s" s="4">
        <v>6156</v>
      </c>
      <c r="C266" t="s" s="4">
        <v>5893</v>
      </c>
      <c r="D266" t="s" s="4">
        <v>5894</v>
      </c>
      <c r="E266" t="s" s="4">
        <v>5894</v>
      </c>
      <c r="F266" t="s" s="4">
        <v>95</v>
      </c>
      <c r="G266" t="s" s="4">
        <v>5895</v>
      </c>
    </row>
    <row r="267" ht="45.0" customHeight="true">
      <c r="A267" t="s" s="4">
        <v>1298</v>
      </c>
      <c r="B267" t="s" s="4">
        <v>6157</v>
      </c>
      <c r="C267" t="s" s="4">
        <v>5893</v>
      </c>
      <c r="D267" t="s" s="4">
        <v>5894</v>
      </c>
      <c r="E267" t="s" s="4">
        <v>5894</v>
      </c>
      <c r="F267" t="s" s="4">
        <v>95</v>
      </c>
      <c r="G267" t="s" s="4">
        <v>5895</v>
      </c>
    </row>
    <row r="268" ht="45.0" customHeight="true">
      <c r="A268" t="s" s="4">
        <v>1301</v>
      </c>
      <c r="B268" t="s" s="4">
        <v>6158</v>
      </c>
      <c r="C268" t="s" s="4">
        <v>5889</v>
      </c>
      <c r="D268" t="s" s="4">
        <v>5890</v>
      </c>
      <c r="E268" t="s" s="4">
        <v>5890</v>
      </c>
      <c r="F268" t="s" s="4">
        <v>95</v>
      </c>
      <c r="G268" t="s" s="4">
        <v>5891</v>
      </c>
    </row>
    <row r="269" ht="45.0" customHeight="true">
      <c r="A269" t="s" s="4">
        <v>1306</v>
      </c>
      <c r="B269" t="s" s="4">
        <v>6159</v>
      </c>
      <c r="C269" t="s" s="4">
        <v>5889</v>
      </c>
      <c r="D269" t="s" s="4">
        <v>5890</v>
      </c>
      <c r="E269" t="s" s="4">
        <v>5890</v>
      </c>
      <c r="F269" t="s" s="4">
        <v>95</v>
      </c>
      <c r="G269" t="s" s="4">
        <v>5891</v>
      </c>
    </row>
    <row r="270" ht="45.0" customHeight="true">
      <c r="A270" t="s" s="4">
        <v>1313</v>
      </c>
      <c r="B270" t="s" s="4">
        <v>6160</v>
      </c>
      <c r="C270" t="s" s="4">
        <v>5889</v>
      </c>
      <c r="D270" t="s" s="4">
        <v>5890</v>
      </c>
      <c r="E270" t="s" s="4">
        <v>5890</v>
      </c>
      <c r="F270" t="s" s="4">
        <v>95</v>
      </c>
      <c r="G270" t="s" s="4">
        <v>5891</v>
      </c>
    </row>
    <row r="271" ht="45.0" customHeight="true">
      <c r="A271" t="s" s="4">
        <v>1318</v>
      </c>
      <c r="B271" t="s" s="4">
        <v>6161</v>
      </c>
      <c r="C271" t="s" s="4">
        <v>5893</v>
      </c>
      <c r="D271" t="s" s="4">
        <v>5894</v>
      </c>
      <c r="E271" t="s" s="4">
        <v>5894</v>
      </c>
      <c r="F271" t="s" s="4">
        <v>95</v>
      </c>
      <c r="G271" t="s" s="4">
        <v>5895</v>
      </c>
    </row>
    <row r="272" ht="45.0" customHeight="true">
      <c r="A272" t="s" s="4">
        <v>1322</v>
      </c>
      <c r="B272" t="s" s="4">
        <v>6162</v>
      </c>
      <c r="C272" t="s" s="4">
        <v>5889</v>
      </c>
      <c r="D272" t="s" s="4">
        <v>5890</v>
      </c>
      <c r="E272" t="s" s="4">
        <v>5890</v>
      </c>
      <c r="F272" t="s" s="4">
        <v>95</v>
      </c>
      <c r="G272" t="s" s="4">
        <v>5891</v>
      </c>
    </row>
    <row r="273" ht="45.0" customHeight="true">
      <c r="A273" t="s" s="4">
        <v>1326</v>
      </c>
      <c r="B273" t="s" s="4">
        <v>6163</v>
      </c>
      <c r="C273" t="s" s="4">
        <v>5893</v>
      </c>
      <c r="D273" t="s" s="4">
        <v>5894</v>
      </c>
      <c r="E273" t="s" s="4">
        <v>5894</v>
      </c>
      <c r="F273" t="s" s="4">
        <v>95</v>
      </c>
      <c r="G273" t="s" s="4">
        <v>5895</v>
      </c>
    </row>
    <row r="274" ht="45.0" customHeight="true">
      <c r="A274" t="s" s="4">
        <v>1332</v>
      </c>
      <c r="B274" t="s" s="4">
        <v>6164</v>
      </c>
      <c r="C274" t="s" s="4">
        <v>5889</v>
      </c>
      <c r="D274" t="s" s="4">
        <v>5890</v>
      </c>
      <c r="E274" t="s" s="4">
        <v>5890</v>
      </c>
      <c r="F274" t="s" s="4">
        <v>95</v>
      </c>
      <c r="G274" t="s" s="4">
        <v>5891</v>
      </c>
    </row>
    <row r="275" ht="45.0" customHeight="true">
      <c r="A275" t="s" s="4">
        <v>1335</v>
      </c>
      <c r="B275" t="s" s="4">
        <v>6165</v>
      </c>
      <c r="C275" t="s" s="4">
        <v>5889</v>
      </c>
      <c r="D275" t="s" s="4">
        <v>5890</v>
      </c>
      <c r="E275" t="s" s="4">
        <v>5890</v>
      </c>
      <c r="F275" t="s" s="4">
        <v>95</v>
      </c>
      <c r="G275" t="s" s="4">
        <v>5891</v>
      </c>
    </row>
    <row r="276" ht="45.0" customHeight="true">
      <c r="A276" t="s" s="4">
        <v>1339</v>
      </c>
      <c r="B276" t="s" s="4">
        <v>6166</v>
      </c>
      <c r="C276" t="s" s="4">
        <v>5893</v>
      </c>
      <c r="D276" t="s" s="4">
        <v>5894</v>
      </c>
      <c r="E276" t="s" s="4">
        <v>5894</v>
      </c>
      <c r="F276" t="s" s="4">
        <v>95</v>
      </c>
      <c r="G276" t="s" s="4">
        <v>5895</v>
      </c>
    </row>
    <row r="277" ht="45.0" customHeight="true">
      <c r="A277" t="s" s="4">
        <v>1342</v>
      </c>
      <c r="B277" t="s" s="4">
        <v>6167</v>
      </c>
      <c r="C277" t="s" s="4">
        <v>5889</v>
      </c>
      <c r="D277" t="s" s="4">
        <v>5890</v>
      </c>
      <c r="E277" t="s" s="4">
        <v>5890</v>
      </c>
      <c r="F277" t="s" s="4">
        <v>95</v>
      </c>
      <c r="G277" t="s" s="4">
        <v>5891</v>
      </c>
    </row>
    <row r="278" ht="45.0" customHeight="true">
      <c r="A278" t="s" s="4">
        <v>1346</v>
      </c>
      <c r="B278" t="s" s="4">
        <v>6168</v>
      </c>
      <c r="C278" t="s" s="4">
        <v>5889</v>
      </c>
      <c r="D278" t="s" s="4">
        <v>5890</v>
      </c>
      <c r="E278" t="s" s="4">
        <v>5890</v>
      </c>
      <c r="F278" t="s" s="4">
        <v>95</v>
      </c>
      <c r="G278" t="s" s="4">
        <v>5891</v>
      </c>
    </row>
    <row r="279" ht="45.0" customHeight="true">
      <c r="A279" t="s" s="4">
        <v>1349</v>
      </c>
      <c r="B279" t="s" s="4">
        <v>6169</v>
      </c>
      <c r="C279" t="s" s="4">
        <v>5889</v>
      </c>
      <c r="D279" t="s" s="4">
        <v>5890</v>
      </c>
      <c r="E279" t="s" s="4">
        <v>5890</v>
      </c>
      <c r="F279" t="s" s="4">
        <v>95</v>
      </c>
      <c r="G279" t="s" s="4">
        <v>5891</v>
      </c>
    </row>
    <row r="280" ht="45.0" customHeight="true">
      <c r="A280" t="s" s="4">
        <v>1352</v>
      </c>
      <c r="B280" t="s" s="4">
        <v>6170</v>
      </c>
      <c r="C280" t="s" s="4">
        <v>5893</v>
      </c>
      <c r="D280" t="s" s="4">
        <v>5894</v>
      </c>
      <c r="E280" t="s" s="4">
        <v>5894</v>
      </c>
      <c r="F280" t="s" s="4">
        <v>95</v>
      </c>
      <c r="G280" t="s" s="4">
        <v>5895</v>
      </c>
    </row>
    <row r="281" ht="45.0" customHeight="true">
      <c r="A281" t="s" s="4">
        <v>1354</v>
      </c>
      <c r="B281" t="s" s="4">
        <v>6171</v>
      </c>
      <c r="C281" t="s" s="4">
        <v>5893</v>
      </c>
      <c r="D281" t="s" s="4">
        <v>5894</v>
      </c>
      <c r="E281" t="s" s="4">
        <v>5894</v>
      </c>
      <c r="F281" t="s" s="4">
        <v>95</v>
      </c>
      <c r="G281" t="s" s="4">
        <v>5895</v>
      </c>
    </row>
    <row r="282" ht="45.0" customHeight="true">
      <c r="A282" t="s" s="4">
        <v>1359</v>
      </c>
      <c r="B282" t="s" s="4">
        <v>6172</v>
      </c>
      <c r="C282" t="s" s="4">
        <v>5893</v>
      </c>
      <c r="D282" t="s" s="4">
        <v>5894</v>
      </c>
      <c r="E282" t="s" s="4">
        <v>5894</v>
      </c>
      <c r="F282" t="s" s="4">
        <v>95</v>
      </c>
      <c r="G282" t="s" s="4">
        <v>5895</v>
      </c>
    </row>
    <row r="283" ht="45.0" customHeight="true">
      <c r="A283" t="s" s="4">
        <v>1363</v>
      </c>
      <c r="B283" t="s" s="4">
        <v>6173</v>
      </c>
      <c r="C283" t="s" s="4">
        <v>5889</v>
      </c>
      <c r="D283" t="s" s="4">
        <v>5890</v>
      </c>
      <c r="E283" t="s" s="4">
        <v>5890</v>
      </c>
      <c r="F283" t="s" s="4">
        <v>95</v>
      </c>
      <c r="G283" t="s" s="4">
        <v>5891</v>
      </c>
    </row>
    <row r="284" ht="45.0" customHeight="true">
      <c r="A284" t="s" s="4">
        <v>1367</v>
      </c>
      <c r="B284" t="s" s="4">
        <v>6174</v>
      </c>
      <c r="C284" t="s" s="4">
        <v>5893</v>
      </c>
      <c r="D284" t="s" s="4">
        <v>5894</v>
      </c>
      <c r="E284" t="s" s="4">
        <v>5894</v>
      </c>
      <c r="F284" t="s" s="4">
        <v>95</v>
      </c>
      <c r="G284" t="s" s="4">
        <v>5895</v>
      </c>
    </row>
    <row r="285" ht="45.0" customHeight="true">
      <c r="A285" t="s" s="4">
        <v>1372</v>
      </c>
      <c r="B285" t="s" s="4">
        <v>6175</v>
      </c>
      <c r="C285" t="s" s="4">
        <v>5893</v>
      </c>
      <c r="D285" t="s" s="4">
        <v>5894</v>
      </c>
      <c r="E285" t="s" s="4">
        <v>5894</v>
      </c>
      <c r="F285" t="s" s="4">
        <v>95</v>
      </c>
      <c r="G285" t="s" s="4">
        <v>5895</v>
      </c>
    </row>
    <row r="286" ht="45.0" customHeight="true">
      <c r="A286" t="s" s="4">
        <v>1377</v>
      </c>
      <c r="B286" t="s" s="4">
        <v>6176</v>
      </c>
      <c r="C286" t="s" s="4">
        <v>5889</v>
      </c>
      <c r="D286" t="s" s="4">
        <v>5890</v>
      </c>
      <c r="E286" t="s" s="4">
        <v>5890</v>
      </c>
      <c r="F286" t="s" s="4">
        <v>95</v>
      </c>
      <c r="G286" t="s" s="4">
        <v>5891</v>
      </c>
    </row>
    <row r="287" ht="45.0" customHeight="true">
      <c r="A287" t="s" s="4">
        <v>1381</v>
      </c>
      <c r="B287" t="s" s="4">
        <v>6177</v>
      </c>
      <c r="C287" t="s" s="4">
        <v>5893</v>
      </c>
      <c r="D287" t="s" s="4">
        <v>5894</v>
      </c>
      <c r="E287" t="s" s="4">
        <v>5894</v>
      </c>
      <c r="F287" t="s" s="4">
        <v>95</v>
      </c>
      <c r="G287" t="s" s="4">
        <v>5895</v>
      </c>
    </row>
    <row r="288" ht="45.0" customHeight="true">
      <c r="A288" t="s" s="4">
        <v>1388</v>
      </c>
      <c r="B288" t="s" s="4">
        <v>6178</v>
      </c>
      <c r="C288" t="s" s="4">
        <v>5893</v>
      </c>
      <c r="D288" t="s" s="4">
        <v>5894</v>
      </c>
      <c r="E288" t="s" s="4">
        <v>5894</v>
      </c>
      <c r="F288" t="s" s="4">
        <v>95</v>
      </c>
      <c r="G288" t="s" s="4">
        <v>5895</v>
      </c>
    </row>
    <row r="289" ht="45.0" customHeight="true">
      <c r="A289" t="s" s="4">
        <v>1391</v>
      </c>
      <c r="B289" t="s" s="4">
        <v>6179</v>
      </c>
      <c r="C289" t="s" s="4">
        <v>5889</v>
      </c>
      <c r="D289" t="s" s="4">
        <v>5890</v>
      </c>
      <c r="E289" t="s" s="4">
        <v>5890</v>
      </c>
      <c r="F289" t="s" s="4">
        <v>95</v>
      </c>
      <c r="G289" t="s" s="4">
        <v>5891</v>
      </c>
    </row>
    <row r="290" ht="45.0" customHeight="true">
      <c r="A290" t="s" s="4">
        <v>1394</v>
      </c>
      <c r="B290" t="s" s="4">
        <v>6180</v>
      </c>
      <c r="C290" t="s" s="4">
        <v>5889</v>
      </c>
      <c r="D290" t="s" s="4">
        <v>5890</v>
      </c>
      <c r="E290" t="s" s="4">
        <v>5890</v>
      </c>
      <c r="F290" t="s" s="4">
        <v>95</v>
      </c>
      <c r="G290" t="s" s="4">
        <v>5891</v>
      </c>
    </row>
    <row r="291" ht="45.0" customHeight="true">
      <c r="A291" t="s" s="4">
        <v>1397</v>
      </c>
      <c r="B291" t="s" s="4">
        <v>6181</v>
      </c>
      <c r="C291" t="s" s="4">
        <v>5889</v>
      </c>
      <c r="D291" t="s" s="4">
        <v>5890</v>
      </c>
      <c r="E291" t="s" s="4">
        <v>5890</v>
      </c>
      <c r="F291" t="s" s="4">
        <v>95</v>
      </c>
      <c r="G291" t="s" s="4">
        <v>5891</v>
      </c>
    </row>
    <row r="292" ht="45.0" customHeight="true">
      <c r="A292" t="s" s="4">
        <v>1401</v>
      </c>
      <c r="B292" t="s" s="4">
        <v>6182</v>
      </c>
      <c r="C292" t="s" s="4">
        <v>5889</v>
      </c>
      <c r="D292" t="s" s="4">
        <v>5890</v>
      </c>
      <c r="E292" t="s" s="4">
        <v>5890</v>
      </c>
      <c r="F292" t="s" s="4">
        <v>95</v>
      </c>
      <c r="G292" t="s" s="4">
        <v>5891</v>
      </c>
    </row>
    <row r="293" ht="45.0" customHeight="true">
      <c r="A293" t="s" s="4">
        <v>1404</v>
      </c>
      <c r="B293" t="s" s="4">
        <v>6183</v>
      </c>
      <c r="C293" t="s" s="4">
        <v>5893</v>
      </c>
      <c r="D293" t="s" s="4">
        <v>5894</v>
      </c>
      <c r="E293" t="s" s="4">
        <v>5894</v>
      </c>
      <c r="F293" t="s" s="4">
        <v>95</v>
      </c>
      <c r="G293" t="s" s="4">
        <v>5895</v>
      </c>
    </row>
    <row r="294" ht="45.0" customHeight="true">
      <c r="A294" t="s" s="4">
        <v>1407</v>
      </c>
      <c r="B294" t="s" s="4">
        <v>6184</v>
      </c>
      <c r="C294" t="s" s="4">
        <v>5889</v>
      </c>
      <c r="D294" t="s" s="4">
        <v>5890</v>
      </c>
      <c r="E294" t="s" s="4">
        <v>5890</v>
      </c>
      <c r="F294" t="s" s="4">
        <v>95</v>
      </c>
      <c r="G294" t="s" s="4">
        <v>5891</v>
      </c>
    </row>
    <row r="295" ht="45.0" customHeight="true">
      <c r="A295" t="s" s="4">
        <v>1410</v>
      </c>
      <c r="B295" t="s" s="4">
        <v>6185</v>
      </c>
      <c r="C295" t="s" s="4">
        <v>5893</v>
      </c>
      <c r="D295" t="s" s="4">
        <v>5894</v>
      </c>
      <c r="E295" t="s" s="4">
        <v>5894</v>
      </c>
      <c r="F295" t="s" s="4">
        <v>95</v>
      </c>
      <c r="G295" t="s" s="4">
        <v>5895</v>
      </c>
    </row>
    <row r="296" ht="45.0" customHeight="true">
      <c r="A296" t="s" s="4">
        <v>1413</v>
      </c>
      <c r="B296" t="s" s="4">
        <v>6186</v>
      </c>
      <c r="C296" t="s" s="4">
        <v>5893</v>
      </c>
      <c r="D296" t="s" s="4">
        <v>5894</v>
      </c>
      <c r="E296" t="s" s="4">
        <v>5894</v>
      </c>
      <c r="F296" t="s" s="4">
        <v>95</v>
      </c>
      <c r="G296" t="s" s="4">
        <v>5895</v>
      </c>
    </row>
    <row r="297" ht="45.0" customHeight="true">
      <c r="A297" t="s" s="4">
        <v>1415</v>
      </c>
      <c r="B297" t="s" s="4">
        <v>6187</v>
      </c>
      <c r="C297" t="s" s="4">
        <v>5893</v>
      </c>
      <c r="D297" t="s" s="4">
        <v>5894</v>
      </c>
      <c r="E297" t="s" s="4">
        <v>5894</v>
      </c>
      <c r="F297" t="s" s="4">
        <v>95</v>
      </c>
      <c r="G297" t="s" s="4">
        <v>5895</v>
      </c>
    </row>
    <row r="298" ht="45.0" customHeight="true">
      <c r="A298" t="s" s="4">
        <v>1419</v>
      </c>
      <c r="B298" t="s" s="4">
        <v>6188</v>
      </c>
      <c r="C298" t="s" s="4">
        <v>5893</v>
      </c>
      <c r="D298" t="s" s="4">
        <v>5894</v>
      </c>
      <c r="E298" t="s" s="4">
        <v>5894</v>
      </c>
      <c r="F298" t="s" s="4">
        <v>95</v>
      </c>
      <c r="G298" t="s" s="4">
        <v>5895</v>
      </c>
    </row>
    <row r="299" ht="45.0" customHeight="true">
      <c r="A299" t="s" s="4">
        <v>1423</v>
      </c>
      <c r="B299" t="s" s="4">
        <v>6189</v>
      </c>
      <c r="C299" t="s" s="4">
        <v>5893</v>
      </c>
      <c r="D299" t="s" s="4">
        <v>5894</v>
      </c>
      <c r="E299" t="s" s="4">
        <v>5894</v>
      </c>
      <c r="F299" t="s" s="4">
        <v>95</v>
      </c>
      <c r="G299" t="s" s="4">
        <v>5895</v>
      </c>
    </row>
    <row r="300" ht="45.0" customHeight="true">
      <c r="A300" t="s" s="4">
        <v>1426</v>
      </c>
      <c r="B300" t="s" s="4">
        <v>6190</v>
      </c>
      <c r="C300" t="s" s="4">
        <v>5889</v>
      </c>
      <c r="D300" t="s" s="4">
        <v>5890</v>
      </c>
      <c r="E300" t="s" s="4">
        <v>5890</v>
      </c>
      <c r="F300" t="s" s="4">
        <v>95</v>
      </c>
      <c r="G300" t="s" s="4">
        <v>5891</v>
      </c>
    </row>
    <row r="301" ht="45.0" customHeight="true">
      <c r="A301" t="s" s="4">
        <v>1430</v>
      </c>
      <c r="B301" t="s" s="4">
        <v>6191</v>
      </c>
      <c r="C301" t="s" s="4">
        <v>5893</v>
      </c>
      <c r="D301" t="s" s="4">
        <v>5894</v>
      </c>
      <c r="E301" t="s" s="4">
        <v>5894</v>
      </c>
      <c r="F301" t="s" s="4">
        <v>95</v>
      </c>
      <c r="G301" t="s" s="4">
        <v>5895</v>
      </c>
    </row>
    <row r="302" ht="45.0" customHeight="true">
      <c r="A302" t="s" s="4">
        <v>1433</v>
      </c>
      <c r="B302" t="s" s="4">
        <v>6192</v>
      </c>
      <c r="C302" t="s" s="4">
        <v>5893</v>
      </c>
      <c r="D302" t="s" s="4">
        <v>5894</v>
      </c>
      <c r="E302" t="s" s="4">
        <v>5894</v>
      </c>
      <c r="F302" t="s" s="4">
        <v>95</v>
      </c>
      <c r="G302" t="s" s="4">
        <v>5895</v>
      </c>
    </row>
    <row r="303" ht="45.0" customHeight="true">
      <c r="A303" t="s" s="4">
        <v>1437</v>
      </c>
      <c r="B303" t="s" s="4">
        <v>6193</v>
      </c>
      <c r="C303" t="s" s="4">
        <v>5893</v>
      </c>
      <c r="D303" t="s" s="4">
        <v>5894</v>
      </c>
      <c r="E303" t="s" s="4">
        <v>5894</v>
      </c>
      <c r="F303" t="s" s="4">
        <v>95</v>
      </c>
      <c r="G303" t="s" s="4">
        <v>5895</v>
      </c>
    </row>
    <row r="304" ht="45.0" customHeight="true">
      <c r="A304" t="s" s="4">
        <v>1440</v>
      </c>
      <c r="B304" t="s" s="4">
        <v>6194</v>
      </c>
      <c r="C304" t="s" s="4">
        <v>5893</v>
      </c>
      <c r="D304" t="s" s="4">
        <v>5894</v>
      </c>
      <c r="E304" t="s" s="4">
        <v>5894</v>
      </c>
      <c r="F304" t="s" s="4">
        <v>95</v>
      </c>
      <c r="G304" t="s" s="4">
        <v>5895</v>
      </c>
    </row>
    <row r="305" ht="45.0" customHeight="true">
      <c r="A305" t="s" s="4">
        <v>1442</v>
      </c>
      <c r="B305" t="s" s="4">
        <v>6195</v>
      </c>
      <c r="C305" t="s" s="4">
        <v>5893</v>
      </c>
      <c r="D305" t="s" s="4">
        <v>5894</v>
      </c>
      <c r="E305" t="s" s="4">
        <v>5894</v>
      </c>
      <c r="F305" t="s" s="4">
        <v>95</v>
      </c>
      <c r="G305" t="s" s="4">
        <v>5895</v>
      </c>
    </row>
    <row r="306" ht="45.0" customHeight="true">
      <c r="A306" t="s" s="4">
        <v>1445</v>
      </c>
      <c r="B306" t="s" s="4">
        <v>6196</v>
      </c>
      <c r="C306" t="s" s="4">
        <v>5893</v>
      </c>
      <c r="D306" t="s" s="4">
        <v>5894</v>
      </c>
      <c r="E306" t="s" s="4">
        <v>5894</v>
      </c>
      <c r="F306" t="s" s="4">
        <v>95</v>
      </c>
      <c r="G306" t="s" s="4">
        <v>5895</v>
      </c>
    </row>
    <row r="307" ht="45.0" customHeight="true">
      <c r="A307" t="s" s="4">
        <v>1449</v>
      </c>
      <c r="B307" t="s" s="4">
        <v>6197</v>
      </c>
      <c r="C307" t="s" s="4">
        <v>5893</v>
      </c>
      <c r="D307" t="s" s="4">
        <v>5894</v>
      </c>
      <c r="E307" t="s" s="4">
        <v>5894</v>
      </c>
      <c r="F307" t="s" s="4">
        <v>95</v>
      </c>
      <c r="G307" t="s" s="4">
        <v>5895</v>
      </c>
    </row>
    <row r="308" ht="45.0" customHeight="true">
      <c r="A308" t="s" s="4">
        <v>1452</v>
      </c>
      <c r="B308" t="s" s="4">
        <v>6198</v>
      </c>
      <c r="C308" t="s" s="4">
        <v>5893</v>
      </c>
      <c r="D308" t="s" s="4">
        <v>5894</v>
      </c>
      <c r="E308" t="s" s="4">
        <v>5894</v>
      </c>
      <c r="F308" t="s" s="4">
        <v>95</v>
      </c>
      <c r="G308" t="s" s="4">
        <v>5895</v>
      </c>
    </row>
    <row r="309" ht="45.0" customHeight="true">
      <c r="A309" t="s" s="4">
        <v>1459</v>
      </c>
      <c r="B309" t="s" s="4">
        <v>6199</v>
      </c>
      <c r="C309" t="s" s="4">
        <v>5889</v>
      </c>
      <c r="D309" t="s" s="4">
        <v>5890</v>
      </c>
      <c r="E309" t="s" s="4">
        <v>5890</v>
      </c>
      <c r="F309" t="s" s="4">
        <v>95</v>
      </c>
      <c r="G309" t="s" s="4">
        <v>5891</v>
      </c>
    </row>
    <row r="310" ht="45.0" customHeight="true">
      <c r="A310" t="s" s="4">
        <v>1463</v>
      </c>
      <c r="B310" t="s" s="4">
        <v>6200</v>
      </c>
      <c r="C310" t="s" s="4">
        <v>5893</v>
      </c>
      <c r="D310" t="s" s="4">
        <v>5894</v>
      </c>
      <c r="E310" t="s" s="4">
        <v>5894</v>
      </c>
      <c r="F310" t="s" s="4">
        <v>95</v>
      </c>
      <c r="G310" t="s" s="4">
        <v>5895</v>
      </c>
    </row>
    <row r="311" ht="45.0" customHeight="true">
      <c r="A311" t="s" s="4">
        <v>1468</v>
      </c>
      <c r="B311" t="s" s="4">
        <v>6201</v>
      </c>
      <c r="C311" t="s" s="4">
        <v>5893</v>
      </c>
      <c r="D311" t="s" s="4">
        <v>5894</v>
      </c>
      <c r="E311" t="s" s="4">
        <v>5894</v>
      </c>
      <c r="F311" t="s" s="4">
        <v>95</v>
      </c>
      <c r="G311" t="s" s="4">
        <v>5895</v>
      </c>
    </row>
    <row r="312" ht="45.0" customHeight="true">
      <c r="A312" t="s" s="4">
        <v>1472</v>
      </c>
      <c r="B312" t="s" s="4">
        <v>6202</v>
      </c>
      <c r="C312" t="s" s="4">
        <v>5893</v>
      </c>
      <c r="D312" t="s" s="4">
        <v>5894</v>
      </c>
      <c r="E312" t="s" s="4">
        <v>5894</v>
      </c>
      <c r="F312" t="s" s="4">
        <v>95</v>
      </c>
      <c r="G312" t="s" s="4">
        <v>5895</v>
      </c>
    </row>
    <row r="313" ht="45.0" customHeight="true">
      <c r="A313" t="s" s="4">
        <v>1477</v>
      </c>
      <c r="B313" t="s" s="4">
        <v>6203</v>
      </c>
      <c r="C313" t="s" s="4">
        <v>5889</v>
      </c>
      <c r="D313" t="s" s="4">
        <v>5890</v>
      </c>
      <c r="E313" t="s" s="4">
        <v>5890</v>
      </c>
      <c r="F313" t="s" s="4">
        <v>95</v>
      </c>
      <c r="G313" t="s" s="4">
        <v>5891</v>
      </c>
    </row>
    <row r="314" ht="45.0" customHeight="true">
      <c r="A314" t="s" s="4">
        <v>1481</v>
      </c>
      <c r="B314" t="s" s="4">
        <v>6204</v>
      </c>
      <c r="C314" t="s" s="4">
        <v>5889</v>
      </c>
      <c r="D314" t="s" s="4">
        <v>5890</v>
      </c>
      <c r="E314" t="s" s="4">
        <v>5890</v>
      </c>
      <c r="F314" t="s" s="4">
        <v>95</v>
      </c>
      <c r="G314" t="s" s="4">
        <v>5891</v>
      </c>
    </row>
    <row r="315" ht="45.0" customHeight="true">
      <c r="A315" t="s" s="4">
        <v>1483</v>
      </c>
      <c r="B315" t="s" s="4">
        <v>6205</v>
      </c>
      <c r="C315" t="s" s="4">
        <v>5893</v>
      </c>
      <c r="D315" t="s" s="4">
        <v>5894</v>
      </c>
      <c r="E315" t="s" s="4">
        <v>5894</v>
      </c>
      <c r="F315" t="s" s="4">
        <v>95</v>
      </c>
      <c r="G315" t="s" s="4">
        <v>5895</v>
      </c>
    </row>
    <row r="316" ht="45.0" customHeight="true">
      <c r="A316" t="s" s="4">
        <v>1486</v>
      </c>
      <c r="B316" t="s" s="4">
        <v>6206</v>
      </c>
      <c r="C316" t="s" s="4">
        <v>5893</v>
      </c>
      <c r="D316" t="s" s="4">
        <v>5894</v>
      </c>
      <c r="E316" t="s" s="4">
        <v>5894</v>
      </c>
      <c r="F316" t="s" s="4">
        <v>95</v>
      </c>
      <c r="G316" t="s" s="4">
        <v>5895</v>
      </c>
    </row>
    <row r="317" ht="45.0" customHeight="true">
      <c r="A317" t="s" s="4">
        <v>1490</v>
      </c>
      <c r="B317" t="s" s="4">
        <v>6207</v>
      </c>
      <c r="C317" t="s" s="4">
        <v>5893</v>
      </c>
      <c r="D317" t="s" s="4">
        <v>5894</v>
      </c>
      <c r="E317" t="s" s="4">
        <v>5894</v>
      </c>
      <c r="F317" t="s" s="4">
        <v>95</v>
      </c>
      <c r="G317" t="s" s="4">
        <v>5895</v>
      </c>
    </row>
    <row r="318" ht="45.0" customHeight="true">
      <c r="A318" t="s" s="4">
        <v>1492</v>
      </c>
      <c r="B318" t="s" s="4">
        <v>6208</v>
      </c>
      <c r="C318" t="s" s="4">
        <v>5893</v>
      </c>
      <c r="D318" t="s" s="4">
        <v>5894</v>
      </c>
      <c r="E318" t="s" s="4">
        <v>5894</v>
      </c>
      <c r="F318" t="s" s="4">
        <v>95</v>
      </c>
      <c r="G318" t="s" s="4">
        <v>5895</v>
      </c>
    </row>
    <row r="319" ht="45.0" customHeight="true">
      <c r="A319" t="s" s="4">
        <v>1495</v>
      </c>
      <c r="B319" t="s" s="4">
        <v>6209</v>
      </c>
      <c r="C319" t="s" s="4">
        <v>5889</v>
      </c>
      <c r="D319" t="s" s="4">
        <v>5890</v>
      </c>
      <c r="E319" t="s" s="4">
        <v>5890</v>
      </c>
      <c r="F319" t="s" s="4">
        <v>95</v>
      </c>
      <c r="G319" t="s" s="4">
        <v>5891</v>
      </c>
    </row>
    <row r="320" ht="45.0" customHeight="true">
      <c r="A320" t="s" s="4">
        <v>1499</v>
      </c>
      <c r="B320" t="s" s="4">
        <v>6210</v>
      </c>
      <c r="C320" t="s" s="4">
        <v>5893</v>
      </c>
      <c r="D320" t="s" s="4">
        <v>5894</v>
      </c>
      <c r="E320" t="s" s="4">
        <v>5894</v>
      </c>
      <c r="F320" t="s" s="4">
        <v>95</v>
      </c>
      <c r="G320" t="s" s="4">
        <v>5895</v>
      </c>
    </row>
    <row r="321" ht="45.0" customHeight="true">
      <c r="A321" t="s" s="4">
        <v>1504</v>
      </c>
      <c r="B321" t="s" s="4">
        <v>6211</v>
      </c>
      <c r="C321" t="s" s="4">
        <v>5889</v>
      </c>
      <c r="D321" t="s" s="4">
        <v>5890</v>
      </c>
      <c r="E321" t="s" s="4">
        <v>5890</v>
      </c>
      <c r="F321" t="s" s="4">
        <v>95</v>
      </c>
      <c r="G321" t="s" s="4">
        <v>5891</v>
      </c>
    </row>
    <row r="322" ht="45.0" customHeight="true">
      <c r="A322" t="s" s="4">
        <v>1507</v>
      </c>
      <c r="B322" t="s" s="4">
        <v>6212</v>
      </c>
      <c r="C322" t="s" s="4">
        <v>5893</v>
      </c>
      <c r="D322" t="s" s="4">
        <v>5894</v>
      </c>
      <c r="E322" t="s" s="4">
        <v>5894</v>
      </c>
      <c r="F322" t="s" s="4">
        <v>95</v>
      </c>
      <c r="G322" t="s" s="4">
        <v>5895</v>
      </c>
    </row>
    <row r="323" ht="45.0" customHeight="true">
      <c r="A323" t="s" s="4">
        <v>1511</v>
      </c>
      <c r="B323" t="s" s="4">
        <v>6213</v>
      </c>
      <c r="C323" t="s" s="4">
        <v>5893</v>
      </c>
      <c r="D323" t="s" s="4">
        <v>5894</v>
      </c>
      <c r="E323" t="s" s="4">
        <v>5894</v>
      </c>
      <c r="F323" t="s" s="4">
        <v>95</v>
      </c>
      <c r="G323" t="s" s="4">
        <v>5895</v>
      </c>
    </row>
    <row r="324" ht="45.0" customHeight="true">
      <c r="A324" t="s" s="4">
        <v>1514</v>
      </c>
      <c r="B324" t="s" s="4">
        <v>6214</v>
      </c>
      <c r="C324" t="s" s="4">
        <v>5893</v>
      </c>
      <c r="D324" t="s" s="4">
        <v>5894</v>
      </c>
      <c r="E324" t="s" s="4">
        <v>5894</v>
      </c>
      <c r="F324" t="s" s="4">
        <v>95</v>
      </c>
      <c r="G324" t="s" s="4">
        <v>5895</v>
      </c>
    </row>
    <row r="325" ht="45.0" customHeight="true">
      <c r="A325" t="s" s="4">
        <v>1517</v>
      </c>
      <c r="B325" t="s" s="4">
        <v>6215</v>
      </c>
      <c r="C325" t="s" s="4">
        <v>5893</v>
      </c>
      <c r="D325" t="s" s="4">
        <v>5894</v>
      </c>
      <c r="E325" t="s" s="4">
        <v>5894</v>
      </c>
      <c r="F325" t="s" s="4">
        <v>95</v>
      </c>
      <c r="G325" t="s" s="4">
        <v>5895</v>
      </c>
    </row>
    <row r="326" ht="45.0" customHeight="true">
      <c r="A326" t="s" s="4">
        <v>1520</v>
      </c>
      <c r="B326" t="s" s="4">
        <v>6216</v>
      </c>
      <c r="C326" t="s" s="4">
        <v>5889</v>
      </c>
      <c r="D326" t="s" s="4">
        <v>5890</v>
      </c>
      <c r="E326" t="s" s="4">
        <v>5890</v>
      </c>
      <c r="F326" t="s" s="4">
        <v>95</v>
      </c>
      <c r="G326" t="s" s="4">
        <v>5891</v>
      </c>
    </row>
    <row r="327" ht="45.0" customHeight="true">
      <c r="A327" t="s" s="4">
        <v>1523</v>
      </c>
      <c r="B327" t="s" s="4">
        <v>6217</v>
      </c>
      <c r="C327" t="s" s="4">
        <v>5889</v>
      </c>
      <c r="D327" t="s" s="4">
        <v>5890</v>
      </c>
      <c r="E327" t="s" s="4">
        <v>5890</v>
      </c>
      <c r="F327" t="s" s="4">
        <v>95</v>
      </c>
      <c r="G327" t="s" s="4">
        <v>5891</v>
      </c>
    </row>
    <row r="328" ht="45.0" customHeight="true">
      <c r="A328" t="s" s="4">
        <v>1528</v>
      </c>
      <c r="B328" t="s" s="4">
        <v>6218</v>
      </c>
      <c r="C328" t="s" s="4">
        <v>5889</v>
      </c>
      <c r="D328" t="s" s="4">
        <v>5890</v>
      </c>
      <c r="E328" t="s" s="4">
        <v>5890</v>
      </c>
      <c r="F328" t="s" s="4">
        <v>95</v>
      </c>
      <c r="G328" t="s" s="4">
        <v>5891</v>
      </c>
    </row>
    <row r="329" ht="45.0" customHeight="true">
      <c r="A329" t="s" s="4">
        <v>1531</v>
      </c>
      <c r="B329" t="s" s="4">
        <v>6219</v>
      </c>
      <c r="C329" t="s" s="4">
        <v>5889</v>
      </c>
      <c r="D329" t="s" s="4">
        <v>5890</v>
      </c>
      <c r="E329" t="s" s="4">
        <v>5890</v>
      </c>
      <c r="F329" t="s" s="4">
        <v>95</v>
      </c>
      <c r="G329" t="s" s="4">
        <v>5891</v>
      </c>
    </row>
    <row r="330" ht="45.0" customHeight="true">
      <c r="A330" t="s" s="4">
        <v>1533</v>
      </c>
      <c r="B330" t="s" s="4">
        <v>6220</v>
      </c>
      <c r="C330" t="s" s="4">
        <v>5893</v>
      </c>
      <c r="D330" t="s" s="4">
        <v>5894</v>
      </c>
      <c r="E330" t="s" s="4">
        <v>5894</v>
      </c>
      <c r="F330" t="s" s="4">
        <v>95</v>
      </c>
      <c r="G330" t="s" s="4">
        <v>5895</v>
      </c>
    </row>
    <row r="331" ht="45.0" customHeight="true">
      <c r="A331" t="s" s="4">
        <v>1537</v>
      </c>
      <c r="B331" t="s" s="4">
        <v>6221</v>
      </c>
      <c r="C331" t="s" s="4">
        <v>5889</v>
      </c>
      <c r="D331" t="s" s="4">
        <v>5890</v>
      </c>
      <c r="E331" t="s" s="4">
        <v>5890</v>
      </c>
      <c r="F331" t="s" s="4">
        <v>95</v>
      </c>
      <c r="G331" t="s" s="4">
        <v>5891</v>
      </c>
    </row>
    <row r="332" ht="45.0" customHeight="true">
      <c r="A332" t="s" s="4">
        <v>1542</v>
      </c>
      <c r="B332" t="s" s="4">
        <v>6222</v>
      </c>
      <c r="C332" t="s" s="4">
        <v>5889</v>
      </c>
      <c r="D332" t="s" s="4">
        <v>5890</v>
      </c>
      <c r="E332" t="s" s="4">
        <v>5890</v>
      </c>
      <c r="F332" t="s" s="4">
        <v>95</v>
      </c>
      <c r="G332" t="s" s="4">
        <v>5891</v>
      </c>
    </row>
    <row r="333" ht="45.0" customHeight="true">
      <c r="A333" t="s" s="4">
        <v>1545</v>
      </c>
      <c r="B333" t="s" s="4">
        <v>6223</v>
      </c>
      <c r="C333" t="s" s="4">
        <v>5893</v>
      </c>
      <c r="D333" t="s" s="4">
        <v>5894</v>
      </c>
      <c r="E333" t="s" s="4">
        <v>5894</v>
      </c>
      <c r="F333" t="s" s="4">
        <v>95</v>
      </c>
      <c r="G333" t="s" s="4">
        <v>5895</v>
      </c>
    </row>
    <row r="334" ht="45.0" customHeight="true">
      <c r="A334" t="s" s="4">
        <v>1549</v>
      </c>
      <c r="B334" t="s" s="4">
        <v>6224</v>
      </c>
      <c r="C334" t="s" s="4">
        <v>5893</v>
      </c>
      <c r="D334" t="s" s="4">
        <v>5894</v>
      </c>
      <c r="E334" t="s" s="4">
        <v>5894</v>
      </c>
      <c r="F334" t="s" s="4">
        <v>95</v>
      </c>
      <c r="G334" t="s" s="4">
        <v>5895</v>
      </c>
    </row>
    <row r="335" ht="45.0" customHeight="true">
      <c r="A335" t="s" s="4">
        <v>1553</v>
      </c>
      <c r="B335" t="s" s="4">
        <v>6225</v>
      </c>
      <c r="C335" t="s" s="4">
        <v>5893</v>
      </c>
      <c r="D335" t="s" s="4">
        <v>5894</v>
      </c>
      <c r="E335" t="s" s="4">
        <v>5894</v>
      </c>
      <c r="F335" t="s" s="4">
        <v>95</v>
      </c>
      <c r="G335" t="s" s="4">
        <v>5895</v>
      </c>
    </row>
    <row r="336" ht="45.0" customHeight="true">
      <c r="A336" t="s" s="4">
        <v>1556</v>
      </c>
      <c r="B336" t="s" s="4">
        <v>6226</v>
      </c>
      <c r="C336" t="s" s="4">
        <v>5893</v>
      </c>
      <c r="D336" t="s" s="4">
        <v>5894</v>
      </c>
      <c r="E336" t="s" s="4">
        <v>5894</v>
      </c>
      <c r="F336" t="s" s="4">
        <v>95</v>
      </c>
      <c r="G336" t="s" s="4">
        <v>5895</v>
      </c>
    </row>
    <row r="337" ht="45.0" customHeight="true">
      <c r="A337" t="s" s="4">
        <v>1559</v>
      </c>
      <c r="B337" t="s" s="4">
        <v>6227</v>
      </c>
      <c r="C337" t="s" s="4">
        <v>5893</v>
      </c>
      <c r="D337" t="s" s="4">
        <v>5894</v>
      </c>
      <c r="E337" t="s" s="4">
        <v>5894</v>
      </c>
      <c r="F337" t="s" s="4">
        <v>95</v>
      </c>
      <c r="G337" t="s" s="4">
        <v>5895</v>
      </c>
    </row>
    <row r="338" ht="45.0" customHeight="true">
      <c r="A338" t="s" s="4">
        <v>1561</v>
      </c>
      <c r="B338" t="s" s="4">
        <v>6228</v>
      </c>
      <c r="C338" t="s" s="4">
        <v>5893</v>
      </c>
      <c r="D338" t="s" s="4">
        <v>5894</v>
      </c>
      <c r="E338" t="s" s="4">
        <v>5894</v>
      </c>
      <c r="F338" t="s" s="4">
        <v>95</v>
      </c>
      <c r="G338" t="s" s="4">
        <v>5895</v>
      </c>
    </row>
    <row r="339" ht="45.0" customHeight="true">
      <c r="A339" t="s" s="4">
        <v>1565</v>
      </c>
      <c r="B339" t="s" s="4">
        <v>6229</v>
      </c>
      <c r="C339" t="s" s="4">
        <v>5889</v>
      </c>
      <c r="D339" t="s" s="4">
        <v>5890</v>
      </c>
      <c r="E339" t="s" s="4">
        <v>5890</v>
      </c>
      <c r="F339" t="s" s="4">
        <v>95</v>
      </c>
      <c r="G339" t="s" s="4">
        <v>5891</v>
      </c>
    </row>
    <row r="340" ht="45.0" customHeight="true">
      <c r="A340" t="s" s="4">
        <v>1568</v>
      </c>
      <c r="B340" t="s" s="4">
        <v>6230</v>
      </c>
      <c r="C340" t="s" s="4">
        <v>5889</v>
      </c>
      <c r="D340" t="s" s="4">
        <v>5890</v>
      </c>
      <c r="E340" t="s" s="4">
        <v>5890</v>
      </c>
      <c r="F340" t="s" s="4">
        <v>95</v>
      </c>
      <c r="G340" t="s" s="4">
        <v>5891</v>
      </c>
    </row>
    <row r="341" ht="45.0" customHeight="true">
      <c r="A341" t="s" s="4">
        <v>1572</v>
      </c>
      <c r="B341" t="s" s="4">
        <v>6231</v>
      </c>
      <c r="C341" t="s" s="4">
        <v>5893</v>
      </c>
      <c r="D341" t="s" s="4">
        <v>5894</v>
      </c>
      <c r="E341" t="s" s="4">
        <v>5894</v>
      </c>
      <c r="F341" t="s" s="4">
        <v>95</v>
      </c>
      <c r="G341" t="s" s="4">
        <v>5895</v>
      </c>
    </row>
    <row r="342" ht="45.0" customHeight="true">
      <c r="A342" t="s" s="4">
        <v>1575</v>
      </c>
      <c r="B342" t="s" s="4">
        <v>6232</v>
      </c>
      <c r="C342" t="s" s="4">
        <v>5889</v>
      </c>
      <c r="D342" t="s" s="4">
        <v>5890</v>
      </c>
      <c r="E342" t="s" s="4">
        <v>5890</v>
      </c>
      <c r="F342" t="s" s="4">
        <v>95</v>
      </c>
      <c r="G342" t="s" s="4">
        <v>5891</v>
      </c>
    </row>
    <row r="343" ht="45.0" customHeight="true">
      <c r="A343" t="s" s="4">
        <v>1578</v>
      </c>
      <c r="B343" t="s" s="4">
        <v>6233</v>
      </c>
      <c r="C343" t="s" s="4">
        <v>5889</v>
      </c>
      <c r="D343" t="s" s="4">
        <v>5890</v>
      </c>
      <c r="E343" t="s" s="4">
        <v>5890</v>
      </c>
      <c r="F343" t="s" s="4">
        <v>95</v>
      </c>
      <c r="G343" t="s" s="4">
        <v>5891</v>
      </c>
    </row>
    <row r="344" ht="45.0" customHeight="true">
      <c r="A344" t="s" s="4">
        <v>1580</v>
      </c>
      <c r="B344" t="s" s="4">
        <v>6234</v>
      </c>
      <c r="C344" t="s" s="4">
        <v>5893</v>
      </c>
      <c r="D344" t="s" s="4">
        <v>5894</v>
      </c>
      <c r="E344" t="s" s="4">
        <v>5894</v>
      </c>
      <c r="F344" t="s" s="4">
        <v>95</v>
      </c>
      <c r="G344" t="s" s="4">
        <v>5895</v>
      </c>
    </row>
    <row r="345" ht="45.0" customHeight="true">
      <c r="A345" t="s" s="4">
        <v>1583</v>
      </c>
      <c r="B345" t="s" s="4">
        <v>6235</v>
      </c>
      <c r="C345" t="s" s="4">
        <v>5889</v>
      </c>
      <c r="D345" t="s" s="4">
        <v>5890</v>
      </c>
      <c r="E345" t="s" s="4">
        <v>5890</v>
      </c>
      <c r="F345" t="s" s="4">
        <v>95</v>
      </c>
      <c r="G345" t="s" s="4">
        <v>5891</v>
      </c>
    </row>
    <row r="346" ht="45.0" customHeight="true">
      <c r="A346" t="s" s="4">
        <v>1586</v>
      </c>
      <c r="B346" t="s" s="4">
        <v>6236</v>
      </c>
      <c r="C346" t="s" s="4">
        <v>5889</v>
      </c>
      <c r="D346" t="s" s="4">
        <v>5890</v>
      </c>
      <c r="E346" t="s" s="4">
        <v>5890</v>
      </c>
      <c r="F346" t="s" s="4">
        <v>95</v>
      </c>
      <c r="G346" t="s" s="4">
        <v>5891</v>
      </c>
    </row>
    <row r="347" ht="45.0" customHeight="true">
      <c r="A347" t="s" s="4">
        <v>1591</v>
      </c>
      <c r="B347" t="s" s="4">
        <v>6237</v>
      </c>
      <c r="C347" t="s" s="4">
        <v>5889</v>
      </c>
      <c r="D347" t="s" s="4">
        <v>5890</v>
      </c>
      <c r="E347" t="s" s="4">
        <v>5890</v>
      </c>
      <c r="F347" t="s" s="4">
        <v>95</v>
      </c>
      <c r="G347" t="s" s="4">
        <v>5891</v>
      </c>
    </row>
    <row r="348" ht="45.0" customHeight="true">
      <c r="A348" t="s" s="4">
        <v>1594</v>
      </c>
      <c r="B348" t="s" s="4">
        <v>6238</v>
      </c>
      <c r="C348" t="s" s="4">
        <v>5889</v>
      </c>
      <c r="D348" t="s" s="4">
        <v>5890</v>
      </c>
      <c r="E348" t="s" s="4">
        <v>5890</v>
      </c>
      <c r="F348" t="s" s="4">
        <v>95</v>
      </c>
      <c r="G348" t="s" s="4">
        <v>5891</v>
      </c>
    </row>
    <row r="349" ht="45.0" customHeight="true">
      <c r="A349" t="s" s="4">
        <v>1599</v>
      </c>
      <c r="B349" t="s" s="4">
        <v>6239</v>
      </c>
      <c r="C349" t="s" s="4">
        <v>5893</v>
      </c>
      <c r="D349" t="s" s="4">
        <v>5894</v>
      </c>
      <c r="E349" t="s" s="4">
        <v>5894</v>
      </c>
      <c r="F349" t="s" s="4">
        <v>95</v>
      </c>
      <c r="G349" t="s" s="4">
        <v>5895</v>
      </c>
    </row>
    <row r="350" ht="45.0" customHeight="true">
      <c r="A350" t="s" s="4">
        <v>1602</v>
      </c>
      <c r="B350" t="s" s="4">
        <v>6240</v>
      </c>
      <c r="C350" t="s" s="4">
        <v>5889</v>
      </c>
      <c r="D350" t="s" s="4">
        <v>5890</v>
      </c>
      <c r="E350" t="s" s="4">
        <v>5890</v>
      </c>
      <c r="F350" t="s" s="4">
        <v>95</v>
      </c>
      <c r="G350" t="s" s="4">
        <v>5891</v>
      </c>
    </row>
    <row r="351" ht="45.0" customHeight="true">
      <c r="A351" t="s" s="4">
        <v>1605</v>
      </c>
      <c r="B351" t="s" s="4">
        <v>6241</v>
      </c>
      <c r="C351" t="s" s="4">
        <v>5893</v>
      </c>
      <c r="D351" t="s" s="4">
        <v>5894</v>
      </c>
      <c r="E351" t="s" s="4">
        <v>5894</v>
      </c>
      <c r="F351" t="s" s="4">
        <v>95</v>
      </c>
      <c r="G351" t="s" s="4">
        <v>5895</v>
      </c>
    </row>
    <row r="352" ht="45.0" customHeight="true">
      <c r="A352" t="s" s="4">
        <v>1608</v>
      </c>
      <c r="B352" t="s" s="4">
        <v>6242</v>
      </c>
      <c r="C352" t="s" s="4">
        <v>5893</v>
      </c>
      <c r="D352" t="s" s="4">
        <v>5894</v>
      </c>
      <c r="E352" t="s" s="4">
        <v>5894</v>
      </c>
      <c r="F352" t="s" s="4">
        <v>95</v>
      </c>
      <c r="G352" t="s" s="4">
        <v>5895</v>
      </c>
    </row>
    <row r="353" ht="45.0" customHeight="true">
      <c r="A353" t="s" s="4">
        <v>1612</v>
      </c>
      <c r="B353" t="s" s="4">
        <v>6243</v>
      </c>
      <c r="C353" t="s" s="4">
        <v>5893</v>
      </c>
      <c r="D353" t="s" s="4">
        <v>5894</v>
      </c>
      <c r="E353" t="s" s="4">
        <v>5894</v>
      </c>
      <c r="F353" t="s" s="4">
        <v>95</v>
      </c>
      <c r="G353" t="s" s="4">
        <v>5895</v>
      </c>
    </row>
    <row r="354" ht="45.0" customHeight="true">
      <c r="A354" t="s" s="4">
        <v>1614</v>
      </c>
      <c r="B354" t="s" s="4">
        <v>6244</v>
      </c>
      <c r="C354" t="s" s="4">
        <v>5889</v>
      </c>
      <c r="D354" t="s" s="4">
        <v>5890</v>
      </c>
      <c r="E354" t="s" s="4">
        <v>5890</v>
      </c>
      <c r="F354" t="s" s="4">
        <v>95</v>
      </c>
      <c r="G354" t="s" s="4">
        <v>5891</v>
      </c>
    </row>
    <row r="355" ht="45.0" customHeight="true">
      <c r="A355" t="s" s="4">
        <v>1617</v>
      </c>
      <c r="B355" t="s" s="4">
        <v>6245</v>
      </c>
      <c r="C355" t="s" s="4">
        <v>5889</v>
      </c>
      <c r="D355" t="s" s="4">
        <v>5890</v>
      </c>
      <c r="E355" t="s" s="4">
        <v>5890</v>
      </c>
      <c r="F355" t="s" s="4">
        <v>95</v>
      </c>
      <c r="G355" t="s" s="4">
        <v>5891</v>
      </c>
    </row>
    <row r="356" ht="45.0" customHeight="true">
      <c r="A356" t="s" s="4">
        <v>1620</v>
      </c>
      <c r="B356" t="s" s="4">
        <v>6246</v>
      </c>
      <c r="C356" t="s" s="4">
        <v>5893</v>
      </c>
      <c r="D356" t="s" s="4">
        <v>5894</v>
      </c>
      <c r="E356" t="s" s="4">
        <v>5894</v>
      </c>
      <c r="F356" t="s" s="4">
        <v>95</v>
      </c>
      <c r="G356" t="s" s="4">
        <v>5895</v>
      </c>
    </row>
    <row r="357" ht="45.0" customHeight="true">
      <c r="A357" t="s" s="4">
        <v>1624</v>
      </c>
      <c r="B357" t="s" s="4">
        <v>6247</v>
      </c>
      <c r="C357" t="s" s="4">
        <v>5893</v>
      </c>
      <c r="D357" t="s" s="4">
        <v>5894</v>
      </c>
      <c r="E357" t="s" s="4">
        <v>5894</v>
      </c>
      <c r="F357" t="s" s="4">
        <v>95</v>
      </c>
      <c r="G357" t="s" s="4">
        <v>5895</v>
      </c>
    </row>
    <row r="358" ht="45.0" customHeight="true">
      <c r="A358" t="s" s="4">
        <v>1629</v>
      </c>
      <c r="B358" t="s" s="4">
        <v>6248</v>
      </c>
      <c r="C358" t="s" s="4">
        <v>5893</v>
      </c>
      <c r="D358" t="s" s="4">
        <v>5894</v>
      </c>
      <c r="E358" t="s" s="4">
        <v>5894</v>
      </c>
      <c r="F358" t="s" s="4">
        <v>95</v>
      </c>
      <c r="G358" t="s" s="4">
        <v>5895</v>
      </c>
    </row>
    <row r="359" ht="45.0" customHeight="true">
      <c r="A359" t="s" s="4">
        <v>1634</v>
      </c>
      <c r="B359" t="s" s="4">
        <v>6249</v>
      </c>
      <c r="C359" t="s" s="4">
        <v>5889</v>
      </c>
      <c r="D359" t="s" s="4">
        <v>5890</v>
      </c>
      <c r="E359" t="s" s="4">
        <v>5890</v>
      </c>
      <c r="F359" t="s" s="4">
        <v>95</v>
      </c>
      <c r="G359" t="s" s="4">
        <v>5891</v>
      </c>
    </row>
    <row r="360" ht="45.0" customHeight="true">
      <c r="A360" t="s" s="4">
        <v>1637</v>
      </c>
      <c r="B360" t="s" s="4">
        <v>6250</v>
      </c>
      <c r="C360" t="s" s="4">
        <v>5889</v>
      </c>
      <c r="D360" t="s" s="4">
        <v>5890</v>
      </c>
      <c r="E360" t="s" s="4">
        <v>5890</v>
      </c>
      <c r="F360" t="s" s="4">
        <v>95</v>
      </c>
      <c r="G360" t="s" s="4">
        <v>5891</v>
      </c>
    </row>
    <row r="361" ht="45.0" customHeight="true">
      <c r="A361" t="s" s="4">
        <v>1641</v>
      </c>
      <c r="B361" t="s" s="4">
        <v>6251</v>
      </c>
      <c r="C361" t="s" s="4">
        <v>5889</v>
      </c>
      <c r="D361" t="s" s="4">
        <v>5890</v>
      </c>
      <c r="E361" t="s" s="4">
        <v>5890</v>
      </c>
      <c r="F361" t="s" s="4">
        <v>95</v>
      </c>
      <c r="G361" t="s" s="4">
        <v>5891</v>
      </c>
    </row>
    <row r="362" ht="45.0" customHeight="true">
      <c r="A362" t="s" s="4">
        <v>1644</v>
      </c>
      <c r="B362" t="s" s="4">
        <v>6252</v>
      </c>
      <c r="C362" t="s" s="4">
        <v>5889</v>
      </c>
      <c r="D362" t="s" s="4">
        <v>5890</v>
      </c>
      <c r="E362" t="s" s="4">
        <v>5890</v>
      </c>
      <c r="F362" t="s" s="4">
        <v>95</v>
      </c>
      <c r="G362" t="s" s="4">
        <v>5891</v>
      </c>
    </row>
    <row r="363" ht="45.0" customHeight="true">
      <c r="A363" t="s" s="4">
        <v>1650</v>
      </c>
      <c r="B363" t="s" s="4">
        <v>6253</v>
      </c>
      <c r="C363" t="s" s="4">
        <v>5893</v>
      </c>
      <c r="D363" t="s" s="4">
        <v>5894</v>
      </c>
      <c r="E363" t="s" s="4">
        <v>5894</v>
      </c>
      <c r="F363" t="s" s="4">
        <v>95</v>
      </c>
      <c r="G363" t="s" s="4">
        <v>5895</v>
      </c>
    </row>
    <row r="364" ht="45.0" customHeight="true">
      <c r="A364" t="s" s="4">
        <v>1652</v>
      </c>
      <c r="B364" t="s" s="4">
        <v>6254</v>
      </c>
      <c r="C364" t="s" s="4">
        <v>5893</v>
      </c>
      <c r="D364" t="s" s="4">
        <v>5894</v>
      </c>
      <c r="E364" t="s" s="4">
        <v>5894</v>
      </c>
      <c r="F364" t="s" s="4">
        <v>95</v>
      </c>
      <c r="G364" t="s" s="4">
        <v>5895</v>
      </c>
    </row>
    <row r="365" ht="45.0" customHeight="true">
      <c r="A365" t="s" s="4">
        <v>1655</v>
      </c>
      <c r="B365" t="s" s="4">
        <v>6255</v>
      </c>
      <c r="C365" t="s" s="4">
        <v>5893</v>
      </c>
      <c r="D365" t="s" s="4">
        <v>5894</v>
      </c>
      <c r="E365" t="s" s="4">
        <v>5894</v>
      </c>
      <c r="F365" t="s" s="4">
        <v>95</v>
      </c>
      <c r="G365" t="s" s="4">
        <v>5895</v>
      </c>
    </row>
    <row r="366" ht="45.0" customHeight="true">
      <c r="A366" t="s" s="4">
        <v>1658</v>
      </c>
      <c r="B366" t="s" s="4">
        <v>6256</v>
      </c>
      <c r="C366" t="s" s="4">
        <v>5893</v>
      </c>
      <c r="D366" t="s" s="4">
        <v>5894</v>
      </c>
      <c r="E366" t="s" s="4">
        <v>5894</v>
      </c>
      <c r="F366" t="s" s="4">
        <v>95</v>
      </c>
      <c r="G366" t="s" s="4">
        <v>5895</v>
      </c>
    </row>
    <row r="367" ht="45.0" customHeight="true">
      <c r="A367" t="s" s="4">
        <v>1660</v>
      </c>
      <c r="B367" t="s" s="4">
        <v>6257</v>
      </c>
      <c r="C367" t="s" s="4">
        <v>5893</v>
      </c>
      <c r="D367" t="s" s="4">
        <v>5894</v>
      </c>
      <c r="E367" t="s" s="4">
        <v>5894</v>
      </c>
      <c r="F367" t="s" s="4">
        <v>95</v>
      </c>
      <c r="G367" t="s" s="4">
        <v>5895</v>
      </c>
    </row>
    <row r="368" ht="45.0" customHeight="true">
      <c r="A368" t="s" s="4">
        <v>1663</v>
      </c>
      <c r="B368" t="s" s="4">
        <v>6258</v>
      </c>
      <c r="C368" t="s" s="4">
        <v>5889</v>
      </c>
      <c r="D368" t="s" s="4">
        <v>5890</v>
      </c>
      <c r="E368" t="s" s="4">
        <v>5890</v>
      </c>
      <c r="F368" t="s" s="4">
        <v>95</v>
      </c>
      <c r="G368" t="s" s="4">
        <v>5891</v>
      </c>
    </row>
    <row r="369" ht="45.0" customHeight="true">
      <c r="A369" t="s" s="4">
        <v>1666</v>
      </c>
      <c r="B369" t="s" s="4">
        <v>6259</v>
      </c>
      <c r="C369" t="s" s="4">
        <v>5893</v>
      </c>
      <c r="D369" t="s" s="4">
        <v>5894</v>
      </c>
      <c r="E369" t="s" s="4">
        <v>5894</v>
      </c>
      <c r="F369" t="s" s="4">
        <v>95</v>
      </c>
      <c r="G369" t="s" s="4">
        <v>5895</v>
      </c>
    </row>
    <row r="370" ht="45.0" customHeight="true">
      <c r="A370" t="s" s="4">
        <v>1669</v>
      </c>
      <c r="B370" t="s" s="4">
        <v>6260</v>
      </c>
      <c r="C370" t="s" s="4">
        <v>5889</v>
      </c>
      <c r="D370" t="s" s="4">
        <v>5890</v>
      </c>
      <c r="E370" t="s" s="4">
        <v>5890</v>
      </c>
      <c r="F370" t="s" s="4">
        <v>95</v>
      </c>
      <c r="G370" t="s" s="4">
        <v>5891</v>
      </c>
    </row>
    <row r="371" ht="45.0" customHeight="true">
      <c r="A371" t="s" s="4">
        <v>1673</v>
      </c>
      <c r="B371" t="s" s="4">
        <v>6261</v>
      </c>
      <c r="C371" t="s" s="4">
        <v>5893</v>
      </c>
      <c r="D371" t="s" s="4">
        <v>5894</v>
      </c>
      <c r="E371" t="s" s="4">
        <v>5894</v>
      </c>
      <c r="F371" t="s" s="4">
        <v>95</v>
      </c>
      <c r="G371" t="s" s="4">
        <v>5895</v>
      </c>
    </row>
    <row r="372" ht="45.0" customHeight="true">
      <c r="A372" t="s" s="4">
        <v>1675</v>
      </c>
      <c r="B372" t="s" s="4">
        <v>6262</v>
      </c>
      <c r="C372" t="s" s="4">
        <v>5893</v>
      </c>
      <c r="D372" t="s" s="4">
        <v>5894</v>
      </c>
      <c r="E372" t="s" s="4">
        <v>5894</v>
      </c>
      <c r="F372" t="s" s="4">
        <v>95</v>
      </c>
      <c r="G372" t="s" s="4">
        <v>5895</v>
      </c>
    </row>
    <row r="373" ht="45.0" customHeight="true">
      <c r="A373" t="s" s="4">
        <v>1677</v>
      </c>
      <c r="B373" t="s" s="4">
        <v>6263</v>
      </c>
      <c r="C373" t="s" s="4">
        <v>5893</v>
      </c>
      <c r="D373" t="s" s="4">
        <v>5894</v>
      </c>
      <c r="E373" t="s" s="4">
        <v>5894</v>
      </c>
      <c r="F373" t="s" s="4">
        <v>95</v>
      </c>
      <c r="G373" t="s" s="4">
        <v>5895</v>
      </c>
    </row>
    <row r="374" ht="45.0" customHeight="true">
      <c r="A374" t="s" s="4">
        <v>1681</v>
      </c>
      <c r="B374" t="s" s="4">
        <v>6264</v>
      </c>
      <c r="C374" t="s" s="4">
        <v>5893</v>
      </c>
      <c r="D374" t="s" s="4">
        <v>5894</v>
      </c>
      <c r="E374" t="s" s="4">
        <v>5894</v>
      </c>
      <c r="F374" t="s" s="4">
        <v>95</v>
      </c>
      <c r="G374" t="s" s="4">
        <v>5895</v>
      </c>
    </row>
    <row r="375" ht="45.0" customHeight="true">
      <c r="A375" t="s" s="4">
        <v>1685</v>
      </c>
      <c r="B375" t="s" s="4">
        <v>6265</v>
      </c>
      <c r="C375" t="s" s="4">
        <v>5893</v>
      </c>
      <c r="D375" t="s" s="4">
        <v>5894</v>
      </c>
      <c r="E375" t="s" s="4">
        <v>5894</v>
      </c>
      <c r="F375" t="s" s="4">
        <v>95</v>
      </c>
      <c r="G375" t="s" s="4">
        <v>5895</v>
      </c>
    </row>
    <row r="376" ht="45.0" customHeight="true">
      <c r="A376" t="s" s="4">
        <v>1688</v>
      </c>
      <c r="B376" t="s" s="4">
        <v>6266</v>
      </c>
      <c r="C376" t="s" s="4">
        <v>5893</v>
      </c>
      <c r="D376" t="s" s="4">
        <v>5894</v>
      </c>
      <c r="E376" t="s" s="4">
        <v>5894</v>
      </c>
      <c r="F376" t="s" s="4">
        <v>95</v>
      </c>
      <c r="G376" t="s" s="4">
        <v>5895</v>
      </c>
    </row>
    <row r="377" ht="45.0" customHeight="true">
      <c r="A377" t="s" s="4">
        <v>1691</v>
      </c>
      <c r="B377" t="s" s="4">
        <v>6267</v>
      </c>
      <c r="C377" t="s" s="4">
        <v>5889</v>
      </c>
      <c r="D377" t="s" s="4">
        <v>5890</v>
      </c>
      <c r="E377" t="s" s="4">
        <v>5890</v>
      </c>
      <c r="F377" t="s" s="4">
        <v>95</v>
      </c>
      <c r="G377" t="s" s="4">
        <v>5891</v>
      </c>
    </row>
    <row r="378" ht="45.0" customHeight="true">
      <c r="A378" t="s" s="4">
        <v>1695</v>
      </c>
      <c r="B378" t="s" s="4">
        <v>6268</v>
      </c>
      <c r="C378" t="s" s="4">
        <v>5893</v>
      </c>
      <c r="D378" t="s" s="4">
        <v>5894</v>
      </c>
      <c r="E378" t="s" s="4">
        <v>5894</v>
      </c>
      <c r="F378" t="s" s="4">
        <v>95</v>
      </c>
      <c r="G378" t="s" s="4">
        <v>5895</v>
      </c>
    </row>
    <row r="379" ht="45.0" customHeight="true">
      <c r="A379" t="s" s="4">
        <v>1698</v>
      </c>
      <c r="B379" t="s" s="4">
        <v>6269</v>
      </c>
      <c r="C379" t="s" s="4">
        <v>5889</v>
      </c>
      <c r="D379" t="s" s="4">
        <v>5890</v>
      </c>
      <c r="E379" t="s" s="4">
        <v>5890</v>
      </c>
      <c r="F379" t="s" s="4">
        <v>95</v>
      </c>
      <c r="G379" t="s" s="4">
        <v>5891</v>
      </c>
    </row>
    <row r="380" ht="45.0" customHeight="true">
      <c r="A380" t="s" s="4">
        <v>1704</v>
      </c>
      <c r="B380" t="s" s="4">
        <v>6270</v>
      </c>
      <c r="C380" t="s" s="4">
        <v>5889</v>
      </c>
      <c r="D380" t="s" s="4">
        <v>5890</v>
      </c>
      <c r="E380" t="s" s="4">
        <v>5890</v>
      </c>
      <c r="F380" t="s" s="4">
        <v>95</v>
      </c>
      <c r="G380" t="s" s="4">
        <v>5891</v>
      </c>
    </row>
    <row r="381" ht="45.0" customHeight="true">
      <c r="A381" t="s" s="4">
        <v>1707</v>
      </c>
      <c r="B381" t="s" s="4">
        <v>6271</v>
      </c>
      <c r="C381" t="s" s="4">
        <v>5889</v>
      </c>
      <c r="D381" t="s" s="4">
        <v>5890</v>
      </c>
      <c r="E381" t="s" s="4">
        <v>5890</v>
      </c>
      <c r="F381" t="s" s="4">
        <v>95</v>
      </c>
      <c r="G381" t="s" s="4">
        <v>5891</v>
      </c>
    </row>
    <row r="382" ht="45.0" customHeight="true">
      <c r="A382" t="s" s="4">
        <v>1710</v>
      </c>
      <c r="B382" t="s" s="4">
        <v>6272</v>
      </c>
      <c r="C382" t="s" s="4">
        <v>5893</v>
      </c>
      <c r="D382" t="s" s="4">
        <v>5894</v>
      </c>
      <c r="E382" t="s" s="4">
        <v>5894</v>
      </c>
      <c r="F382" t="s" s="4">
        <v>95</v>
      </c>
      <c r="G382" t="s" s="4">
        <v>5895</v>
      </c>
    </row>
    <row r="383" ht="45.0" customHeight="true">
      <c r="A383" t="s" s="4">
        <v>1714</v>
      </c>
      <c r="B383" t="s" s="4">
        <v>6273</v>
      </c>
      <c r="C383" t="s" s="4">
        <v>5889</v>
      </c>
      <c r="D383" t="s" s="4">
        <v>5890</v>
      </c>
      <c r="E383" t="s" s="4">
        <v>5890</v>
      </c>
      <c r="F383" t="s" s="4">
        <v>95</v>
      </c>
      <c r="G383" t="s" s="4">
        <v>5891</v>
      </c>
    </row>
    <row r="384" ht="45.0" customHeight="true">
      <c r="A384" t="s" s="4">
        <v>1716</v>
      </c>
      <c r="B384" t="s" s="4">
        <v>6274</v>
      </c>
      <c r="C384" t="s" s="4">
        <v>5889</v>
      </c>
      <c r="D384" t="s" s="4">
        <v>5890</v>
      </c>
      <c r="E384" t="s" s="4">
        <v>5890</v>
      </c>
      <c r="F384" t="s" s="4">
        <v>95</v>
      </c>
      <c r="G384" t="s" s="4">
        <v>5891</v>
      </c>
    </row>
    <row r="385" ht="45.0" customHeight="true">
      <c r="A385" t="s" s="4">
        <v>1722</v>
      </c>
      <c r="B385" t="s" s="4">
        <v>6275</v>
      </c>
      <c r="C385" t="s" s="4">
        <v>5893</v>
      </c>
      <c r="D385" t="s" s="4">
        <v>5894</v>
      </c>
      <c r="E385" t="s" s="4">
        <v>5894</v>
      </c>
      <c r="F385" t="s" s="4">
        <v>95</v>
      </c>
      <c r="G385" t="s" s="4">
        <v>5895</v>
      </c>
    </row>
    <row r="386" ht="45.0" customHeight="true">
      <c r="A386" t="s" s="4">
        <v>1725</v>
      </c>
      <c r="B386" t="s" s="4">
        <v>6276</v>
      </c>
      <c r="C386" t="s" s="4">
        <v>5893</v>
      </c>
      <c r="D386" t="s" s="4">
        <v>5894</v>
      </c>
      <c r="E386" t="s" s="4">
        <v>5894</v>
      </c>
      <c r="F386" t="s" s="4">
        <v>95</v>
      </c>
      <c r="G386" t="s" s="4">
        <v>5895</v>
      </c>
    </row>
    <row r="387" ht="45.0" customHeight="true">
      <c r="A387" t="s" s="4">
        <v>1727</v>
      </c>
      <c r="B387" t="s" s="4">
        <v>6277</v>
      </c>
      <c r="C387" t="s" s="4">
        <v>5893</v>
      </c>
      <c r="D387" t="s" s="4">
        <v>5894</v>
      </c>
      <c r="E387" t="s" s="4">
        <v>5894</v>
      </c>
      <c r="F387" t="s" s="4">
        <v>95</v>
      </c>
      <c r="G387" t="s" s="4">
        <v>5895</v>
      </c>
    </row>
    <row r="388" ht="45.0" customHeight="true">
      <c r="A388" t="s" s="4">
        <v>1730</v>
      </c>
      <c r="B388" t="s" s="4">
        <v>6278</v>
      </c>
      <c r="C388" t="s" s="4">
        <v>5893</v>
      </c>
      <c r="D388" t="s" s="4">
        <v>5894</v>
      </c>
      <c r="E388" t="s" s="4">
        <v>5894</v>
      </c>
      <c r="F388" t="s" s="4">
        <v>95</v>
      </c>
      <c r="G388" t="s" s="4">
        <v>5895</v>
      </c>
    </row>
    <row r="389" ht="45.0" customHeight="true">
      <c r="A389" t="s" s="4">
        <v>1734</v>
      </c>
      <c r="B389" t="s" s="4">
        <v>6279</v>
      </c>
      <c r="C389" t="s" s="4">
        <v>5893</v>
      </c>
      <c r="D389" t="s" s="4">
        <v>5894</v>
      </c>
      <c r="E389" t="s" s="4">
        <v>5894</v>
      </c>
      <c r="F389" t="s" s="4">
        <v>95</v>
      </c>
      <c r="G389" t="s" s="4">
        <v>5895</v>
      </c>
    </row>
    <row r="390" ht="45.0" customHeight="true">
      <c r="A390" t="s" s="4">
        <v>1737</v>
      </c>
      <c r="B390" t="s" s="4">
        <v>6280</v>
      </c>
      <c r="C390" t="s" s="4">
        <v>5893</v>
      </c>
      <c r="D390" t="s" s="4">
        <v>5894</v>
      </c>
      <c r="E390" t="s" s="4">
        <v>5894</v>
      </c>
      <c r="F390" t="s" s="4">
        <v>95</v>
      </c>
      <c r="G390" t="s" s="4">
        <v>5895</v>
      </c>
    </row>
    <row r="391" ht="45.0" customHeight="true">
      <c r="A391" t="s" s="4">
        <v>1739</v>
      </c>
      <c r="B391" t="s" s="4">
        <v>6281</v>
      </c>
      <c r="C391" t="s" s="4">
        <v>5889</v>
      </c>
      <c r="D391" t="s" s="4">
        <v>5890</v>
      </c>
      <c r="E391" t="s" s="4">
        <v>5890</v>
      </c>
      <c r="F391" t="s" s="4">
        <v>95</v>
      </c>
      <c r="G391" t="s" s="4">
        <v>5891</v>
      </c>
    </row>
    <row r="392" ht="45.0" customHeight="true">
      <c r="A392" t="s" s="4">
        <v>1743</v>
      </c>
      <c r="B392" t="s" s="4">
        <v>6282</v>
      </c>
      <c r="C392" t="s" s="4">
        <v>5893</v>
      </c>
      <c r="D392" t="s" s="4">
        <v>5894</v>
      </c>
      <c r="E392" t="s" s="4">
        <v>5894</v>
      </c>
      <c r="F392" t="s" s="4">
        <v>95</v>
      </c>
      <c r="G392" t="s" s="4">
        <v>5895</v>
      </c>
    </row>
    <row r="393" ht="45.0" customHeight="true">
      <c r="A393" t="s" s="4">
        <v>1745</v>
      </c>
      <c r="B393" t="s" s="4">
        <v>6283</v>
      </c>
      <c r="C393" t="s" s="4">
        <v>5893</v>
      </c>
      <c r="D393" t="s" s="4">
        <v>5894</v>
      </c>
      <c r="E393" t="s" s="4">
        <v>5894</v>
      </c>
      <c r="F393" t="s" s="4">
        <v>95</v>
      </c>
      <c r="G393" t="s" s="4">
        <v>5895</v>
      </c>
    </row>
    <row r="394" ht="45.0" customHeight="true">
      <c r="A394" t="s" s="4">
        <v>1748</v>
      </c>
      <c r="B394" t="s" s="4">
        <v>6284</v>
      </c>
      <c r="C394" t="s" s="4">
        <v>5889</v>
      </c>
      <c r="D394" t="s" s="4">
        <v>5890</v>
      </c>
      <c r="E394" t="s" s="4">
        <v>5890</v>
      </c>
      <c r="F394" t="s" s="4">
        <v>95</v>
      </c>
      <c r="G394" t="s" s="4">
        <v>5891</v>
      </c>
    </row>
    <row r="395" ht="45.0" customHeight="true">
      <c r="A395" t="s" s="4">
        <v>1751</v>
      </c>
      <c r="B395" t="s" s="4">
        <v>6285</v>
      </c>
      <c r="C395" t="s" s="4">
        <v>5889</v>
      </c>
      <c r="D395" t="s" s="4">
        <v>5890</v>
      </c>
      <c r="E395" t="s" s="4">
        <v>5890</v>
      </c>
      <c r="F395" t="s" s="4">
        <v>95</v>
      </c>
      <c r="G395" t="s" s="4">
        <v>5891</v>
      </c>
    </row>
    <row r="396" ht="45.0" customHeight="true">
      <c r="A396" t="s" s="4">
        <v>1755</v>
      </c>
      <c r="B396" t="s" s="4">
        <v>6286</v>
      </c>
      <c r="C396" t="s" s="4">
        <v>5893</v>
      </c>
      <c r="D396" t="s" s="4">
        <v>5894</v>
      </c>
      <c r="E396" t="s" s="4">
        <v>5894</v>
      </c>
      <c r="F396" t="s" s="4">
        <v>95</v>
      </c>
      <c r="G396" t="s" s="4">
        <v>5895</v>
      </c>
    </row>
    <row r="397" ht="45.0" customHeight="true">
      <c r="A397" t="s" s="4">
        <v>1758</v>
      </c>
      <c r="B397" t="s" s="4">
        <v>6287</v>
      </c>
      <c r="C397" t="s" s="4">
        <v>5893</v>
      </c>
      <c r="D397" t="s" s="4">
        <v>5894</v>
      </c>
      <c r="E397" t="s" s="4">
        <v>5894</v>
      </c>
      <c r="F397" t="s" s="4">
        <v>95</v>
      </c>
      <c r="G397" t="s" s="4">
        <v>5895</v>
      </c>
    </row>
    <row r="398" ht="45.0" customHeight="true">
      <c r="A398" t="s" s="4">
        <v>1761</v>
      </c>
      <c r="B398" t="s" s="4">
        <v>6288</v>
      </c>
      <c r="C398" t="s" s="4">
        <v>5893</v>
      </c>
      <c r="D398" t="s" s="4">
        <v>5894</v>
      </c>
      <c r="E398" t="s" s="4">
        <v>5894</v>
      </c>
      <c r="F398" t="s" s="4">
        <v>95</v>
      </c>
      <c r="G398" t="s" s="4">
        <v>5895</v>
      </c>
    </row>
    <row r="399" ht="45.0" customHeight="true">
      <c r="A399" t="s" s="4">
        <v>1764</v>
      </c>
      <c r="B399" t="s" s="4">
        <v>6289</v>
      </c>
      <c r="C399" t="s" s="4">
        <v>5893</v>
      </c>
      <c r="D399" t="s" s="4">
        <v>5894</v>
      </c>
      <c r="E399" t="s" s="4">
        <v>5894</v>
      </c>
      <c r="F399" t="s" s="4">
        <v>95</v>
      </c>
      <c r="G399" t="s" s="4">
        <v>5895</v>
      </c>
    </row>
    <row r="400" ht="45.0" customHeight="true">
      <c r="A400" t="s" s="4">
        <v>1767</v>
      </c>
      <c r="B400" t="s" s="4">
        <v>6290</v>
      </c>
      <c r="C400" t="s" s="4">
        <v>5889</v>
      </c>
      <c r="D400" t="s" s="4">
        <v>5890</v>
      </c>
      <c r="E400" t="s" s="4">
        <v>5890</v>
      </c>
      <c r="F400" t="s" s="4">
        <v>95</v>
      </c>
      <c r="G400" t="s" s="4">
        <v>5891</v>
      </c>
    </row>
    <row r="401" ht="45.0" customHeight="true">
      <c r="A401" t="s" s="4">
        <v>1770</v>
      </c>
      <c r="B401" t="s" s="4">
        <v>6291</v>
      </c>
      <c r="C401" t="s" s="4">
        <v>5893</v>
      </c>
      <c r="D401" t="s" s="4">
        <v>5894</v>
      </c>
      <c r="E401" t="s" s="4">
        <v>5894</v>
      </c>
      <c r="F401" t="s" s="4">
        <v>95</v>
      </c>
      <c r="G401" t="s" s="4">
        <v>5895</v>
      </c>
    </row>
    <row r="402" ht="45.0" customHeight="true">
      <c r="A402" t="s" s="4">
        <v>1773</v>
      </c>
      <c r="B402" t="s" s="4">
        <v>6292</v>
      </c>
      <c r="C402" t="s" s="4">
        <v>5889</v>
      </c>
      <c r="D402" t="s" s="4">
        <v>5890</v>
      </c>
      <c r="E402" t="s" s="4">
        <v>5890</v>
      </c>
      <c r="F402" t="s" s="4">
        <v>95</v>
      </c>
      <c r="G402" t="s" s="4">
        <v>5891</v>
      </c>
    </row>
    <row r="403" ht="45.0" customHeight="true">
      <c r="A403" t="s" s="4">
        <v>1776</v>
      </c>
      <c r="B403" t="s" s="4">
        <v>6293</v>
      </c>
      <c r="C403" t="s" s="4">
        <v>5893</v>
      </c>
      <c r="D403" t="s" s="4">
        <v>5894</v>
      </c>
      <c r="E403" t="s" s="4">
        <v>5894</v>
      </c>
      <c r="F403" t="s" s="4">
        <v>95</v>
      </c>
      <c r="G403" t="s" s="4">
        <v>5895</v>
      </c>
    </row>
    <row r="404" ht="45.0" customHeight="true">
      <c r="A404" t="s" s="4">
        <v>1780</v>
      </c>
      <c r="B404" t="s" s="4">
        <v>6294</v>
      </c>
      <c r="C404" t="s" s="4">
        <v>5893</v>
      </c>
      <c r="D404" t="s" s="4">
        <v>5894</v>
      </c>
      <c r="E404" t="s" s="4">
        <v>5894</v>
      </c>
      <c r="F404" t="s" s="4">
        <v>95</v>
      </c>
      <c r="G404" t="s" s="4">
        <v>5895</v>
      </c>
    </row>
    <row r="405" ht="45.0" customHeight="true">
      <c r="A405" t="s" s="4">
        <v>1783</v>
      </c>
      <c r="B405" t="s" s="4">
        <v>6295</v>
      </c>
      <c r="C405" t="s" s="4">
        <v>5893</v>
      </c>
      <c r="D405" t="s" s="4">
        <v>5894</v>
      </c>
      <c r="E405" t="s" s="4">
        <v>5894</v>
      </c>
      <c r="F405" t="s" s="4">
        <v>95</v>
      </c>
      <c r="G405" t="s" s="4">
        <v>5895</v>
      </c>
    </row>
    <row r="406" ht="45.0" customHeight="true">
      <c r="A406" t="s" s="4">
        <v>1786</v>
      </c>
      <c r="B406" t="s" s="4">
        <v>6296</v>
      </c>
      <c r="C406" t="s" s="4">
        <v>5893</v>
      </c>
      <c r="D406" t="s" s="4">
        <v>5894</v>
      </c>
      <c r="E406" t="s" s="4">
        <v>5894</v>
      </c>
      <c r="F406" t="s" s="4">
        <v>95</v>
      </c>
      <c r="G406" t="s" s="4">
        <v>5895</v>
      </c>
    </row>
    <row r="407" ht="45.0" customHeight="true">
      <c r="A407" t="s" s="4">
        <v>1788</v>
      </c>
      <c r="B407" t="s" s="4">
        <v>6297</v>
      </c>
      <c r="C407" t="s" s="4">
        <v>5889</v>
      </c>
      <c r="D407" t="s" s="4">
        <v>5890</v>
      </c>
      <c r="E407" t="s" s="4">
        <v>5890</v>
      </c>
      <c r="F407" t="s" s="4">
        <v>95</v>
      </c>
      <c r="G407" t="s" s="4">
        <v>5891</v>
      </c>
    </row>
    <row r="408" ht="45.0" customHeight="true">
      <c r="A408" t="s" s="4">
        <v>1791</v>
      </c>
      <c r="B408" t="s" s="4">
        <v>6298</v>
      </c>
      <c r="C408" t="s" s="4">
        <v>5893</v>
      </c>
      <c r="D408" t="s" s="4">
        <v>5894</v>
      </c>
      <c r="E408" t="s" s="4">
        <v>5894</v>
      </c>
      <c r="F408" t="s" s="4">
        <v>95</v>
      </c>
      <c r="G408" t="s" s="4">
        <v>5895</v>
      </c>
    </row>
    <row r="409" ht="45.0" customHeight="true">
      <c r="A409" t="s" s="4">
        <v>1794</v>
      </c>
      <c r="B409" t="s" s="4">
        <v>6299</v>
      </c>
      <c r="C409" t="s" s="4">
        <v>5893</v>
      </c>
      <c r="D409" t="s" s="4">
        <v>5894</v>
      </c>
      <c r="E409" t="s" s="4">
        <v>5894</v>
      </c>
      <c r="F409" t="s" s="4">
        <v>95</v>
      </c>
      <c r="G409" t="s" s="4">
        <v>5895</v>
      </c>
    </row>
    <row r="410" ht="45.0" customHeight="true">
      <c r="A410" t="s" s="4">
        <v>1797</v>
      </c>
      <c r="B410" t="s" s="4">
        <v>6300</v>
      </c>
      <c r="C410" t="s" s="4">
        <v>5889</v>
      </c>
      <c r="D410" t="s" s="4">
        <v>5890</v>
      </c>
      <c r="E410" t="s" s="4">
        <v>5890</v>
      </c>
      <c r="F410" t="s" s="4">
        <v>95</v>
      </c>
      <c r="G410" t="s" s="4">
        <v>5891</v>
      </c>
    </row>
    <row r="411" ht="45.0" customHeight="true">
      <c r="A411" t="s" s="4">
        <v>1800</v>
      </c>
      <c r="B411" t="s" s="4">
        <v>6301</v>
      </c>
      <c r="C411" t="s" s="4">
        <v>5893</v>
      </c>
      <c r="D411" t="s" s="4">
        <v>5894</v>
      </c>
      <c r="E411" t="s" s="4">
        <v>5894</v>
      </c>
      <c r="F411" t="s" s="4">
        <v>95</v>
      </c>
      <c r="G411" t="s" s="4">
        <v>5895</v>
      </c>
    </row>
    <row r="412" ht="45.0" customHeight="true">
      <c r="A412" t="s" s="4">
        <v>1806</v>
      </c>
      <c r="B412" t="s" s="4">
        <v>6302</v>
      </c>
      <c r="C412" t="s" s="4">
        <v>5893</v>
      </c>
      <c r="D412" t="s" s="4">
        <v>5894</v>
      </c>
      <c r="E412" t="s" s="4">
        <v>5894</v>
      </c>
      <c r="F412" t="s" s="4">
        <v>95</v>
      </c>
      <c r="G412" t="s" s="4">
        <v>5895</v>
      </c>
    </row>
    <row r="413" ht="45.0" customHeight="true">
      <c r="A413" t="s" s="4">
        <v>1809</v>
      </c>
      <c r="B413" t="s" s="4">
        <v>6303</v>
      </c>
      <c r="C413" t="s" s="4">
        <v>5893</v>
      </c>
      <c r="D413" t="s" s="4">
        <v>5894</v>
      </c>
      <c r="E413" t="s" s="4">
        <v>5894</v>
      </c>
      <c r="F413" t="s" s="4">
        <v>95</v>
      </c>
      <c r="G413" t="s" s="4">
        <v>5895</v>
      </c>
    </row>
    <row r="414" ht="45.0" customHeight="true">
      <c r="A414" t="s" s="4">
        <v>1815</v>
      </c>
      <c r="B414" t="s" s="4">
        <v>6304</v>
      </c>
      <c r="C414" t="s" s="4">
        <v>5893</v>
      </c>
      <c r="D414" t="s" s="4">
        <v>5894</v>
      </c>
      <c r="E414" t="s" s="4">
        <v>5894</v>
      </c>
      <c r="F414" t="s" s="4">
        <v>95</v>
      </c>
      <c r="G414" t="s" s="4">
        <v>5895</v>
      </c>
    </row>
    <row r="415" ht="45.0" customHeight="true">
      <c r="A415" t="s" s="4">
        <v>1818</v>
      </c>
      <c r="B415" t="s" s="4">
        <v>6305</v>
      </c>
      <c r="C415" t="s" s="4">
        <v>5893</v>
      </c>
      <c r="D415" t="s" s="4">
        <v>5894</v>
      </c>
      <c r="E415" t="s" s="4">
        <v>5894</v>
      </c>
      <c r="F415" t="s" s="4">
        <v>95</v>
      </c>
      <c r="G415" t="s" s="4">
        <v>5895</v>
      </c>
    </row>
    <row r="416" ht="45.0" customHeight="true">
      <c r="A416" t="s" s="4">
        <v>1822</v>
      </c>
      <c r="B416" t="s" s="4">
        <v>6306</v>
      </c>
      <c r="C416" t="s" s="4">
        <v>5889</v>
      </c>
      <c r="D416" t="s" s="4">
        <v>5890</v>
      </c>
      <c r="E416" t="s" s="4">
        <v>5890</v>
      </c>
      <c r="F416" t="s" s="4">
        <v>95</v>
      </c>
      <c r="G416" t="s" s="4">
        <v>5891</v>
      </c>
    </row>
    <row r="417" ht="45.0" customHeight="true">
      <c r="A417" t="s" s="4">
        <v>1826</v>
      </c>
      <c r="B417" t="s" s="4">
        <v>6307</v>
      </c>
      <c r="C417" t="s" s="4">
        <v>5889</v>
      </c>
      <c r="D417" t="s" s="4">
        <v>5890</v>
      </c>
      <c r="E417" t="s" s="4">
        <v>5890</v>
      </c>
      <c r="F417" t="s" s="4">
        <v>95</v>
      </c>
      <c r="G417" t="s" s="4">
        <v>5891</v>
      </c>
    </row>
    <row r="418" ht="45.0" customHeight="true">
      <c r="A418" t="s" s="4">
        <v>1831</v>
      </c>
      <c r="B418" t="s" s="4">
        <v>6308</v>
      </c>
      <c r="C418" t="s" s="4">
        <v>5889</v>
      </c>
      <c r="D418" t="s" s="4">
        <v>5890</v>
      </c>
      <c r="E418" t="s" s="4">
        <v>5890</v>
      </c>
      <c r="F418" t="s" s="4">
        <v>95</v>
      </c>
      <c r="G418" t="s" s="4">
        <v>5891</v>
      </c>
    </row>
    <row r="419" ht="45.0" customHeight="true">
      <c r="A419" t="s" s="4">
        <v>1834</v>
      </c>
      <c r="B419" t="s" s="4">
        <v>6309</v>
      </c>
      <c r="C419" t="s" s="4">
        <v>5889</v>
      </c>
      <c r="D419" t="s" s="4">
        <v>5890</v>
      </c>
      <c r="E419" t="s" s="4">
        <v>5890</v>
      </c>
      <c r="F419" t="s" s="4">
        <v>95</v>
      </c>
      <c r="G419" t="s" s="4">
        <v>5891</v>
      </c>
    </row>
    <row r="420" ht="45.0" customHeight="true">
      <c r="A420" t="s" s="4">
        <v>1838</v>
      </c>
      <c r="B420" t="s" s="4">
        <v>6310</v>
      </c>
      <c r="C420" t="s" s="4">
        <v>5889</v>
      </c>
      <c r="D420" t="s" s="4">
        <v>5890</v>
      </c>
      <c r="E420" t="s" s="4">
        <v>5890</v>
      </c>
      <c r="F420" t="s" s="4">
        <v>95</v>
      </c>
      <c r="G420" t="s" s="4">
        <v>5891</v>
      </c>
    </row>
    <row r="421" ht="45.0" customHeight="true">
      <c r="A421" t="s" s="4">
        <v>1841</v>
      </c>
      <c r="B421" t="s" s="4">
        <v>6311</v>
      </c>
      <c r="C421" t="s" s="4">
        <v>5893</v>
      </c>
      <c r="D421" t="s" s="4">
        <v>5894</v>
      </c>
      <c r="E421" t="s" s="4">
        <v>5894</v>
      </c>
      <c r="F421" t="s" s="4">
        <v>95</v>
      </c>
      <c r="G421" t="s" s="4">
        <v>5895</v>
      </c>
    </row>
    <row r="422" ht="45.0" customHeight="true">
      <c r="A422" t="s" s="4">
        <v>1844</v>
      </c>
      <c r="B422" t="s" s="4">
        <v>6312</v>
      </c>
      <c r="C422" t="s" s="4">
        <v>5893</v>
      </c>
      <c r="D422" t="s" s="4">
        <v>5894</v>
      </c>
      <c r="E422" t="s" s="4">
        <v>5894</v>
      </c>
      <c r="F422" t="s" s="4">
        <v>95</v>
      </c>
      <c r="G422" t="s" s="4">
        <v>5895</v>
      </c>
    </row>
    <row r="423" ht="45.0" customHeight="true">
      <c r="A423" t="s" s="4">
        <v>1847</v>
      </c>
      <c r="B423" t="s" s="4">
        <v>6313</v>
      </c>
      <c r="C423" t="s" s="4">
        <v>5893</v>
      </c>
      <c r="D423" t="s" s="4">
        <v>5894</v>
      </c>
      <c r="E423" t="s" s="4">
        <v>5894</v>
      </c>
      <c r="F423" t="s" s="4">
        <v>95</v>
      </c>
      <c r="G423" t="s" s="4">
        <v>5895</v>
      </c>
    </row>
    <row r="424" ht="45.0" customHeight="true">
      <c r="A424" t="s" s="4">
        <v>1851</v>
      </c>
      <c r="B424" t="s" s="4">
        <v>6314</v>
      </c>
      <c r="C424" t="s" s="4">
        <v>5889</v>
      </c>
      <c r="D424" t="s" s="4">
        <v>5890</v>
      </c>
      <c r="E424" t="s" s="4">
        <v>5890</v>
      </c>
      <c r="F424" t="s" s="4">
        <v>95</v>
      </c>
      <c r="G424" t="s" s="4">
        <v>5891</v>
      </c>
    </row>
    <row r="425" ht="45.0" customHeight="true">
      <c r="A425" t="s" s="4">
        <v>1856</v>
      </c>
      <c r="B425" t="s" s="4">
        <v>6315</v>
      </c>
      <c r="C425" t="s" s="4">
        <v>5893</v>
      </c>
      <c r="D425" t="s" s="4">
        <v>5894</v>
      </c>
      <c r="E425" t="s" s="4">
        <v>5894</v>
      </c>
      <c r="F425" t="s" s="4">
        <v>95</v>
      </c>
      <c r="G425" t="s" s="4">
        <v>5895</v>
      </c>
    </row>
    <row r="426" ht="45.0" customHeight="true">
      <c r="A426" t="s" s="4">
        <v>1859</v>
      </c>
      <c r="B426" t="s" s="4">
        <v>6316</v>
      </c>
      <c r="C426" t="s" s="4">
        <v>5893</v>
      </c>
      <c r="D426" t="s" s="4">
        <v>5894</v>
      </c>
      <c r="E426" t="s" s="4">
        <v>5894</v>
      </c>
      <c r="F426" t="s" s="4">
        <v>95</v>
      </c>
      <c r="G426" t="s" s="4">
        <v>5895</v>
      </c>
    </row>
    <row r="427" ht="45.0" customHeight="true">
      <c r="A427" t="s" s="4">
        <v>1862</v>
      </c>
      <c r="B427" t="s" s="4">
        <v>6317</v>
      </c>
      <c r="C427" t="s" s="4">
        <v>5893</v>
      </c>
      <c r="D427" t="s" s="4">
        <v>5894</v>
      </c>
      <c r="E427" t="s" s="4">
        <v>5894</v>
      </c>
      <c r="F427" t="s" s="4">
        <v>95</v>
      </c>
      <c r="G427" t="s" s="4">
        <v>5895</v>
      </c>
    </row>
    <row r="428" ht="45.0" customHeight="true">
      <c r="A428" t="s" s="4">
        <v>1865</v>
      </c>
      <c r="B428" t="s" s="4">
        <v>6318</v>
      </c>
      <c r="C428" t="s" s="4">
        <v>5893</v>
      </c>
      <c r="D428" t="s" s="4">
        <v>5894</v>
      </c>
      <c r="E428" t="s" s="4">
        <v>5894</v>
      </c>
      <c r="F428" t="s" s="4">
        <v>95</v>
      </c>
      <c r="G428" t="s" s="4">
        <v>5895</v>
      </c>
    </row>
    <row r="429" ht="45.0" customHeight="true">
      <c r="A429" t="s" s="4">
        <v>1868</v>
      </c>
      <c r="B429" t="s" s="4">
        <v>6319</v>
      </c>
      <c r="C429" t="s" s="4">
        <v>5893</v>
      </c>
      <c r="D429" t="s" s="4">
        <v>5894</v>
      </c>
      <c r="E429" t="s" s="4">
        <v>5894</v>
      </c>
      <c r="F429" t="s" s="4">
        <v>95</v>
      </c>
      <c r="G429" t="s" s="4">
        <v>5895</v>
      </c>
    </row>
    <row r="430" ht="45.0" customHeight="true">
      <c r="A430" t="s" s="4">
        <v>1871</v>
      </c>
      <c r="B430" t="s" s="4">
        <v>6320</v>
      </c>
      <c r="C430" t="s" s="4">
        <v>5893</v>
      </c>
      <c r="D430" t="s" s="4">
        <v>5894</v>
      </c>
      <c r="E430" t="s" s="4">
        <v>5894</v>
      </c>
      <c r="F430" t="s" s="4">
        <v>95</v>
      </c>
      <c r="G430" t="s" s="4">
        <v>5895</v>
      </c>
    </row>
    <row r="431" ht="45.0" customHeight="true">
      <c r="A431" t="s" s="4">
        <v>1875</v>
      </c>
      <c r="B431" t="s" s="4">
        <v>6321</v>
      </c>
      <c r="C431" t="s" s="4">
        <v>5889</v>
      </c>
      <c r="D431" t="s" s="4">
        <v>5890</v>
      </c>
      <c r="E431" t="s" s="4">
        <v>5890</v>
      </c>
      <c r="F431" t="s" s="4">
        <v>95</v>
      </c>
      <c r="G431" t="s" s="4">
        <v>5891</v>
      </c>
    </row>
    <row r="432" ht="45.0" customHeight="true">
      <c r="A432" t="s" s="4">
        <v>1878</v>
      </c>
      <c r="B432" t="s" s="4">
        <v>6322</v>
      </c>
      <c r="C432" t="s" s="4">
        <v>5893</v>
      </c>
      <c r="D432" t="s" s="4">
        <v>5894</v>
      </c>
      <c r="E432" t="s" s="4">
        <v>5894</v>
      </c>
      <c r="F432" t="s" s="4">
        <v>95</v>
      </c>
      <c r="G432" t="s" s="4">
        <v>5895</v>
      </c>
    </row>
    <row r="433" ht="45.0" customHeight="true">
      <c r="A433" t="s" s="4">
        <v>1883</v>
      </c>
      <c r="B433" t="s" s="4">
        <v>6323</v>
      </c>
      <c r="C433" t="s" s="4">
        <v>5889</v>
      </c>
      <c r="D433" t="s" s="4">
        <v>5890</v>
      </c>
      <c r="E433" t="s" s="4">
        <v>5890</v>
      </c>
      <c r="F433" t="s" s="4">
        <v>95</v>
      </c>
      <c r="G433" t="s" s="4">
        <v>5891</v>
      </c>
    </row>
    <row r="434" ht="45.0" customHeight="true">
      <c r="A434" t="s" s="4">
        <v>1885</v>
      </c>
      <c r="B434" t="s" s="4">
        <v>6324</v>
      </c>
      <c r="C434" t="s" s="4">
        <v>5893</v>
      </c>
      <c r="D434" t="s" s="4">
        <v>5894</v>
      </c>
      <c r="E434" t="s" s="4">
        <v>5894</v>
      </c>
      <c r="F434" t="s" s="4">
        <v>95</v>
      </c>
      <c r="G434" t="s" s="4">
        <v>5895</v>
      </c>
    </row>
    <row r="435" ht="45.0" customHeight="true">
      <c r="A435" t="s" s="4">
        <v>1887</v>
      </c>
      <c r="B435" t="s" s="4">
        <v>6325</v>
      </c>
      <c r="C435" t="s" s="4">
        <v>5893</v>
      </c>
      <c r="D435" t="s" s="4">
        <v>5894</v>
      </c>
      <c r="E435" t="s" s="4">
        <v>5894</v>
      </c>
      <c r="F435" t="s" s="4">
        <v>95</v>
      </c>
      <c r="G435" t="s" s="4">
        <v>5895</v>
      </c>
    </row>
    <row r="436" ht="45.0" customHeight="true">
      <c r="A436" t="s" s="4">
        <v>1890</v>
      </c>
      <c r="B436" t="s" s="4">
        <v>6326</v>
      </c>
      <c r="C436" t="s" s="4">
        <v>5893</v>
      </c>
      <c r="D436" t="s" s="4">
        <v>5894</v>
      </c>
      <c r="E436" t="s" s="4">
        <v>5894</v>
      </c>
      <c r="F436" t="s" s="4">
        <v>95</v>
      </c>
      <c r="G436" t="s" s="4">
        <v>5895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3.44921875" customWidth="true" bestFit="true"/>
    <col min="4" max="4" width="41.578125" customWidth="true" bestFit="true"/>
    <col min="5" max="5" width="40.60546875" customWidth="true" bestFit="true"/>
    <col min="6" max="6" width="45.94921875" customWidth="true" bestFit="true"/>
    <col min="7" max="7" width="41.65625" customWidth="true" bestFit="true"/>
    <col min="1" max="1" width="9.43359375" customWidth="true" bestFit="true"/>
    <col min="2" max="2" width="36.7304687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6327</v>
      </c>
      <c r="D2" t="s">
        <v>6328</v>
      </c>
      <c r="E2" t="s">
        <v>6329</v>
      </c>
      <c r="F2" t="s">
        <v>6330</v>
      </c>
      <c r="G2" t="s">
        <v>6331</v>
      </c>
    </row>
    <row r="3">
      <c r="A3" t="s" s="1">
        <v>1906</v>
      </c>
      <c r="B3" s="1"/>
      <c r="C3" t="s" s="1">
        <v>6332</v>
      </c>
      <c r="D3" t="s" s="1">
        <v>6333</v>
      </c>
      <c r="E3" t="s" s="1">
        <v>6334</v>
      </c>
      <c r="F3" t="s" s="1">
        <v>6335</v>
      </c>
      <c r="G3" t="s" s="1">
        <v>6336</v>
      </c>
    </row>
    <row r="4" ht="45.0" customHeight="true">
      <c r="A4" t="s" s="4">
        <v>97</v>
      </c>
      <c r="B4" t="s" s="4">
        <v>6337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6338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6339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6340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6341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6342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6343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6344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6345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6346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6347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6348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6349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6350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6351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6352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6353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6354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6355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6356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6357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6358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6359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6360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6361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6362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6363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6364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6365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6366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6367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6368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6369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6370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6371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6372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6373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6374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6375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6376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6377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6378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6379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6380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6381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6382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6383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6384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6385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6386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6387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6388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6389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6390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6391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6392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6393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6394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6395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6396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6397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6398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6399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6400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6401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6402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6403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6404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6405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6406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6407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6408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6409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6410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6411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6412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6413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6414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6415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6416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6417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6418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6419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6420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6421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6422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6423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6424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6425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6426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6427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6428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6429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6430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6431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6432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6433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6434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6435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6436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6437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6438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6439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6440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6441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6442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6443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6444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6445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6446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6447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6448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6449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6450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6451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6452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6453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6454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6455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6456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6457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6458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6459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6460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6461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6462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6463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6464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6465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6466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6467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6468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6469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6470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6471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6472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6473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6474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6475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6476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6477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6478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6479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6480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6481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6482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6483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6484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6485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6486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6487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6488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6489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6490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6491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6492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6493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6494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6495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6496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6497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6498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6499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6500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6501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6502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6503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6504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6505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6506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6507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6508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6509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6510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6511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6512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6513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6514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6515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6516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6517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6518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6519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6520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6521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6522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6523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6524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6525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6526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6527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6528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6529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6530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6531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6532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6533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6534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6535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6536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6537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6538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6539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6540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6541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6542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6543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6544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6545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6546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6547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6548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6549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6550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6551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6552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6553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6554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6555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6556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6557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6558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6559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6560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6561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6562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6563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6564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6565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6566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6567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6568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6569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6570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6571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6572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6573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6574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6575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6576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6577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6578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6579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6580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6581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6582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6583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6584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6585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6586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6587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6588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6589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6590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6591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6592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6593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6594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6595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6596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6597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6598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6599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6600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6601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6602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6603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6604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6605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6606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6607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6608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6609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6610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6611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6612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6613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6614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6615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6616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6617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6618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6619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6620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6621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6622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6623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6624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6625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6626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6627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6628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6629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6630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6631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6632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6633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6634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6635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6636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6637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6638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6639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6640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6641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6642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6643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6644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6645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6646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6647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6648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6649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6650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6651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6652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6653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6654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6655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6656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6657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6658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6659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6660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6661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6662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6663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6664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6665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6666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6667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6668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6669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6670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6671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6672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6673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6674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6675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6676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6677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6678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6679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6680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6681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6682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6683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6684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6685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6686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6687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6688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6689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6690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6691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6692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6693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6694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6695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6696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6697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6698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6699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6700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6701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6702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6703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6704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6705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6706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6707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6708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6709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6710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6711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6712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6713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6714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6715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6716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6717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6718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6719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6720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1730</v>
      </c>
      <c r="B388" t="s" s="4">
        <v>6721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1734</v>
      </c>
      <c r="B389" t="s" s="4">
        <v>6722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1737</v>
      </c>
      <c r="B390" t="s" s="4">
        <v>6723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1739</v>
      </c>
      <c r="B391" t="s" s="4">
        <v>6724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1743</v>
      </c>
      <c r="B392" t="s" s="4">
        <v>6725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1745</v>
      </c>
      <c r="B393" t="s" s="4">
        <v>6726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1748</v>
      </c>
      <c r="B394" t="s" s="4">
        <v>6727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1751</v>
      </c>
      <c r="B395" t="s" s="4">
        <v>6728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1755</v>
      </c>
      <c r="B396" t="s" s="4">
        <v>6729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1758</v>
      </c>
      <c r="B397" t="s" s="4">
        <v>6730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1761</v>
      </c>
      <c r="B398" t="s" s="4">
        <v>6731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1764</v>
      </c>
      <c r="B399" t="s" s="4">
        <v>6732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1767</v>
      </c>
      <c r="B400" t="s" s="4">
        <v>6733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1770</v>
      </c>
      <c r="B401" t="s" s="4">
        <v>6734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1773</v>
      </c>
      <c r="B402" t="s" s="4">
        <v>6735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1776</v>
      </c>
      <c r="B403" t="s" s="4">
        <v>6736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1780</v>
      </c>
      <c r="B404" t="s" s="4">
        <v>6737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1783</v>
      </c>
      <c r="B405" t="s" s="4">
        <v>6738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1786</v>
      </c>
      <c r="B406" t="s" s="4">
        <v>6739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1788</v>
      </c>
      <c r="B407" t="s" s="4">
        <v>6740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1791</v>
      </c>
      <c r="B408" t="s" s="4">
        <v>6741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1794</v>
      </c>
      <c r="B409" t="s" s="4">
        <v>6742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1797</v>
      </c>
      <c r="B410" t="s" s="4">
        <v>6743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1800</v>
      </c>
      <c r="B411" t="s" s="4">
        <v>6744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1806</v>
      </c>
      <c r="B412" t="s" s="4">
        <v>6745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1809</v>
      </c>
      <c r="B413" t="s" s="4">
        <v>6746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1815</v>
      </c>
      <c r="B414" t="s" s="4">
        <v>6747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1818</v>
      </c>
      <c r="B415" t="s" s="4">
        <v>6748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1822</v>
      </c>
      <c r="B416" t="s" s="4">
        <v>6749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1826</v>
      </c>
      <c r="B417" t="s" s="4">
        <v>6750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1831</v>
      </c>
      <c r="B418" t="s" s="4">
        <v>6751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1834</v>
      </c>
      <c r="B419" t="s" s="4">
        <v>6752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1838</v>
      </c>
      <c r="B420" t="s" s="4">
        <v>6753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1841</v>
      </c>
      <c r="B421" t="s" s="4">
        <v>6754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1844</v>
      </c>
      <c r="B422" t="s" s="4">
        <v>6755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1847</v>
      </c>
      <c r="B423" t="s" s="4">
        <v>6756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1851</v>
      </c>
      <c r="B424" t="s" s="4">
        <v>6757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1856</v>
      </c>
      <c r="B425" t="s" s="4">
        <v>6758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1859</v>
      </c>
      <c r="B426" t="s" s="4">
        <v>6759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1862</v>
      </c>
      <c r="B427" t="s" s="4">
        <v>6760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1865</v>
      </c>
      <c r="B428" t="s" s="4">
        <v>6761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1868</v>
      </c>
      <c r="B429" t="s" s="4">
        <v>6762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1871</v>
      </c>
      <c r="B430" t="s" s="4">
        <v>6763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1875</v>
      </c>
      <c r="B431" t="s" s="4">
        <v>6764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1878</v>
      </c>
      <c r="B432" t="s" s="4">
        <v>6765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1883</v>
      </c>
      <c r="B433" t="s" s="4">
        <v>6766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1885</v>
      </c>
      <c r="B434" t="s" s="4">
        <v>6767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1887</v>
      </c>
      <c r="B435" t="s" s="4">
        <v>6768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  <row r="436" ht="45.0" customHeight="true">
      <c r="A436" t="s" s="4">
        <v>1890</v>
      </c>
      <c r="B436" t="s" s="4">
        <v>6769</v>
      </c>
      <c r="C436" t="s" s="4">
        <v>2349</v>
      </c>
      <c r="D436" t="s" s="4">
        <v>1855</v>
      </c>
      <c r="E436" t="s" s="4">
        <v>1855</v>
      </c>
      <c r="F436" t="s" s="4">
        <v>2349</v>
      </c>
      <c r="G436" t="s" s="4">
        <v>2349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H436"/>
  <sheetViews>
    <sheetView workbookViewId="0"/>
  </sheetViews>
  <sheetFormatPr defaultRowHeight="15.0"/>
  <cols>
    <col min="3" max="3" width="49.328125" customWidth="true" bestFit="true"/>
    <col min="4" max="4" width="47.4609375" customWidth="true" bestFit="true"/>
    <col min="5" max="5" width="46.484375" customWidth="true" bestFit="true"/>
    <col min="6" max="6" width="51.828125" customWidth="true" bestFit="true"/>
    <col min="7" max="7" width="47.53515625" customWidth="true" bestFit="true"/>
    <col min="1" max="1" width="9.43359375" customWidth="true" bestFit="true"/>
    <col min="2" max="2" width="37.00390625" customWidth="true" bestFit="true"/>
  </cols>
  <sheetData>
    <row r="1" hidden="true">
      <c r="B1"/>
      <c r="C1" t="s">
        <v>6</v>
      </c>
      <c r="D1" t="s">
        <v>10</v>
      </c>
      <c r="E1" t="s">
        <v>10</v>
      </c>
      <c r="F1" t="s">
        <v>6</v>
      </c>
      <c r="G1" t="s">
        <v>6</v>
      </c>
    </row>
    <row r="2" hidden="true">
      <c r="B2"/>
      <c r="C2" t="s">
        <v>6770</v>
      </c>
      <c r="D2" t="s">
        <v>6771</v>
      </c>
      <c r="E2" t="s">
        <v>6772</v>
      </c>
      <c r="F2" t="s">
        <v>6773</v>
      </c>
      <c r="G2" t="s">
        <v>6774</v>
      </c>
    </row>
    <row r="3">
      <c r="A3" t="s" s="1">
        <v>1906</v>
      </c>
      <c r="B3" s="1"/>
      <c r="C3" t="s" s="1">
        <v>6775</v>
      </c>
      <c r="D3" t="s" s="1">
        <v>6776</v>
      </c>
      <c r="E3" t="s" s="1">
        <v>6777</v>
      </c>
      <c r="F3" t="s" s="1">
        <v>6778</v>
      </c>
      <c r="G3" t="s" s="1">
        <v>6779</v>
      </c>
    </row>
    <row r="4" ht="45.0" customHeight="true">
      <c r="A4" t="s" s="4">
        <v>97</v>
      </c>
      <c r="B4" t="s" s="4">
        <v>6780</v>
      </c>
      <c r="C4" t="s" s="4">
        <v>2349</v>
      </c>
      <c r="D4" t="s" s="4">
        <v>1855</v>
      </c>
      <c r="E4" t="s" s="4">
        <v>1855</v>
      </c>
      <c r="F4" t="s" s="4">
        <v>2349</v>
      </c>
      <c r="G4" t="s" s="4">
        <v>2349</v>
      </c>
    </row>
    <row r="5" ht="45.0" customHeight="true">
      <c r="A5" t="s" s="4">
        <v>106</v>
      </c>
      <c r="B5" t="s" s="4">
        <v>6781</v>
      </c>
      <c r="C5" t="s" s="4">
        <v>2349</v>
      </c>
      <c r="D5" t="s" s="4">
        <v>1855</v>
      </c>
      <c r="E5" t="s" s="4">
        <v>1855</v>
      </c>
      <c r="F5" t="s" s="4">
        <v>2349</v>
      </c>
      <c r="G5" t="s" s="4">
        <v>2349</v>
      </c>
    </row>
    <row r="6" ht="45.0" customHeight="true">
      <c r="A6" t="s" s="4">
        <v>115</v>
      </c>
      <c r="B6" t="s" s="4">
        <v>6782</v>
      </c>
      <c r="C6" t="s" s="4">
        <v>2349</v>
      </c>
      <c r="D6" t="s" s="4">
        <v>1855</v>
      </c>
      <c r="E6" t="s" s="4">
        <v>1855</v>
      </c>
      <c r="F6" t="s" s="4">
        <v>2349</v>
      </c>
      <c r="G6" t="s" s="4">
        <v>2349</v>
      </c>
    </row>
    <row r="7" ht="45.0" customHeight="true">
      <c r="A7" t="s" s="4">
        <v>122</v>
      </c>
      <c r="B7" t="s" s="4">
        <v>6783</v>
      </c>
      <c r="C7" t="s" s="4">
        <v>2349</v>
      </c>
      <c r="D7" t="s" s="4">
        <v>1855</v>
      </c>
      <c r="E7" t="s" s="4">
        <v>1855</v>
      </c>
      <c r="F7" t="s" s="4">
        <v>2349</v>
      </c>
      <c r="G7" t="s" s="4">
        <v>2349</v>
      </c>
    </row>
    <row r="8" ht="45.0" customHeight="true">
      <c r="A8" t="s" s="4">
        <v>127</v>
      </c>
      <c r="B8" t="s" s="4">
        <v>6784</v>
      </c>
      <c r="C8" t="s" s="4">
        <v>2349</v>
      </c>
      <c r="D8" t="s" s="4">
        <v>1855</v>
      </c>
      <c r="E8" t="s" s="4">
        <v>1855</v>
      </c>
      <c r="F8" t="s" s="4">
        <v>2349</v>
      </c>
      <c r="G8" t="s" s="4">
        <v>2349</v>
      </c>
    </row>
    <row r="9" ht="45.0" customHeight="true">
      <c r="A9" t="s" s="4">
        <v>132</v>
      </c>
      <c r="B9" t="s" s="4">
        <v>6785</v>
      </c>
      <c r="C9" t="s" s="4">
        <v>2349</v>
      </c>
      <c r="D9" t="s" s="4">
        <v>1855</v>
      </c>
      <c r="E9" t="s" s="4">
        <v>1855</v>
      </c>
      <c r="F9" t="s" s="4">
        <v>2349</v>
      </c>
      <c r="G9" t="s" s="4">
        <v>2349</v>
      </c>
    </row>
    <row r="10" ht="45.0" customHeight="true">
      <c r="A10" t="s" s="4">
        <v>142</v>
      </c>
      <c r="B10" t="s" s="4">
        <v>6786</v>
      </c>
      <c r="C10" t="s" s="4">
        <v>2349</v>
      </c>
      <c r="D10" t="s" s="4">
        <v>1855</v>
      </c>
      <c r="E10" t="s" s="4">
        <v>1855</v>
      </c>
      <c r="F10" t="s" s="4">
        <v>2349</v>
      </c>
      <c r="G10" t="s" s="4">
        <v>2349</v>
      </c>
    </row>
    <row r="11" ht="45.0" customHeight="true">
      <c r="A11" t="s" s="4">
        <v>151</v>
      </c>
      <c r="B11" t="s" s="4">
        <v>6787</v>
      </c>
      <c r="C11" t="s" s="4">
        <v>2349</v>
      </c>
      <c r="D11" t="s" s="4">
        <v>1855</v>
      </c>
      <c r="E11" t="s" s="4">
        <v>1855</v>
      </c>
      <c r="F11" t="s" s="4">
        <v>2349</v>
      </c>
      <c r="G11" t="s" s="4">
        <v>2349</v>
      </c>
    </row>
    <row r="12" ht="45.0" customHeight="true">
      <c r="A12" t="s" s="4">
        <v>159</v>
      </c>
      <c r="B12" t="s" s="4">
        <v>6788</v>
      </c>
      <c r="C12" t="s" s="4">
        <v>2349</v>
      </c>
      <c r="D12" t="s" s="4">
        <v>1855</v>
      </c>
      <c r="E12" t="s" s="4">
        <v>1855</v>
      </c>
      <c r="F12" t="s" s="4">
        <v>2349</v>
      </c>
      <c r="G12" t="s" s="4">
        <v>2349</v>
      </c>
    </row>
    <row r="13" ht="45.0" customHeight="true">
      <c r="A13" t="s" s="4">
        <v>164</v>
      </c>
      <c r="B13" t="s" s="4">
        <v>6789</v>
      </c>
      <c r="C13" t="s" s="4">
        <v>2349</v>
      </c>
      <c r="D13" t="s" s="4">
        <v>1855</v>
      </c>
      <c r="E13" t="s" s="4">
        <v>1855</v>
      </c>
      <c r="F13" t="s" s="4">
        <v>2349</v>
      </c>
      <c r="G13" t="s" s="4">
        <v>2349</v>
      </c>
    </row>
    <row r="14" ht="45.0" customHeight="true">
      <c r="A14" t="s" s="4">
        <v>172</v>
      </c>
      <c r="B14" t="s" s="4">
        <v>6790</v>
      </c>
      <c r="C14" t="s" s="4">
        <v>2349</v>
      </c>
      <c r="D14" t="s" s="4">
        <v>1855</v>
      </c>
      <c r="E14" t="s" s="4">
        <v>1855</v>
      </c>
      <c r="F14" t="s" s="4">
        <v>2349</v>
      </c>
      <c r="G14" t="s" s="4">
        <v>2349</v>
      </c>
    </row>
    <row r="15" ht="45.0" customHeight="true">
      <c r="A15" t="s" s="4">
        <v>177</v>
      </c>
      <c r="B15" t="s" s="4">
        <v>6791</v>
      </c>
      <c r="C15" t="s" s="4">
        <v>2349</v>
      </c>
      <c r="D15" t="s" s="4">
        <v>1855</v>
      </c>
      <c r="E15" t="s" s="4">
        <v>1855</v>
      </c>
      <c r="F15" t="s" s="4">
        <v>2349</v>
      </c>
      <c r="G15" t="s" s="4">
        <v>2349</v>
      </c>
    </row>
    <row r="16" ht="45.0" customHeight="true">
      <c r="A16" t="s" s="4">
        <v>181</v>
      </c>
      <c r="B16" t="s" s="4">
        <v>6792</v>
      </c>
      <c r="C16" t="s" s="4">
        <v>2349</v>
      </c>
      <c r="D16" t="s" s="4">
        <v>1855</v>
      </c>
      <c r="E16" t="s" s="4">
        <v>1855</v>
      </c>
      <c r="F16" t="s" s="4">
        <v>2349</v>
      </c>
      <c r="G16" t="s" s="4">
        <v>2349</v>
      </c>
    </row>
    <row r="17" ht="45.0" customHeight="true">
      <c r="A17" t="s" s="4">
        <v>188</v>
      </c>
      <c r="B17" t="s" s="4">
        <v>6793</v>
      </c>
      <c r="C17" t="s" s="4">
        <v>2349</v>
      </c>
      <c r="D17" t="s" s="4">
        <v>1855</v>
      </c>
      <c r="E17" t="s" s="4">
        <v>1855</v>
      </c>
      <c r="F17" t="s" s="4">
        <v>2349</v>
      </c>
      <c r="G17" t="s" s="4">
        <v>2349</v>
      </c>
    </row>
    <row r="18" ht="45.0" customHeight="true">
      <c r="A18" t="s" s="4">
        <v>196</v>
      </c>
      <c r="B18" t="s" s="4">
        <v>6794</v>
      </c>
      <c r="C18" t="s" s="4">
        <v>2349</v>
      </c>
      <c r="D18" t="s" s="4">
        <v>1855</v>
      </c>
      <c r="E18" t="s" s="4">
        <v>1855</v>
      </c>
      <c r="F18" t="s" s="4">
        <v>2349</v>
      </c>
      <c r="G18" t="s" s="4">
        <v>2349</v>
      </c>
    </row>
    <row r="19" ht="45.0" customHeight="true">
      <c r="A19" t="s" s="4">
        <v>201</v>
      </c>
      <c r="B19" t="s" s="4">
        <v>6795</v>
      </c>
      <c r="C19" t="s" s="4">
        <v>2349</v>
      </c>
      <c r="D19" t="s" s="4">
        <v>1855</v>
      </c>
      <c r="E19" t="s" s="4">
        <v>1855</v>
      </c>
      <c r="F19" t="s" s="4">
        <v>2349</v>
      </c>
      <c r="G19" t="s" s="4">
        <v>2349</v>
      </c>
    </row>
    <row r="20" ht="45.0" customHeight="true">
      <c r="A20" t="s" s="4">
        <v>206</v>
      </c>
      <c r="B20" t="s" s="4">
        <v>6796</v>
      </c>
      <c r="C20" t="s" s="4">
        <v>2349</v>
      </c>
      <c r="D20" t="s" s="4">
        <v>1855</v>
      </c>
      <c r="E20" t="s" s="4">
        <v>1855</v>
      </c>
      <c r="F20" t="s" s="4">
        <v>2349</v>
      </c>
      <c r="G20" t="s" s="4">
        <v>2349</v>
      </c>
    </row>
    <row r="21" ht="45.0" customHeight="true">
      <c r="A21" t="s" s="4">
        <v>210</v>
      </c>
      <c r="B21" t="s" s="4">
        <v>6797</v>
      </c>
      <c r="C21" t="s" s="4">
        <v>2349</v>
      </c>
      <c r="D21" t="s" s="4">
        <v>1855</v>
      </c>
      <c r="E21" t="s" s="4">
        <v>1855</v>
      </c>
      <c r="F21" t="s" s="4">
        <v>2349</v>
      </c>
      <c r="G21" t="s" s="4">
        <v>2349</v>
      </c>
    </row>
    <row r="22" ht="45.0" customHeight="true">
      <c r="A22" t="s" s="4">
        <v>214</v>
      </c>
      <c r="B22" t="s" s="4">
        <v>6798</v>
      </c>
      <c r="C22" t="s" s="4">
        <v>2349</v>
      </c>
      <c r="D22" t="s" s="4">
        <v>1855</v>
      </c>
      <c r="E22" t="s" s="4">
        <v>1855</v>
      </c>
      <c r="F22" t="s" s="4">
        <v>2349</v>
      </c>
      <c r="G22" t="s" s="4">
        <v>2349</v>
      </c>
    </row>
    <row r="23" ht="45.0" customHeight="true">
      <c r="A23" t="s" s="4">
        <v>218</v>
      </c>
      <c r="B23" t="s" s="4">
        <v>6799</v>
      </c>
      <c r="C23" t="s" s="4">
        <v>2349</v>
      </c>
      <c r="D23" t="s" s="4">
        <v>1855</v>
      </c>
      <c r="E23" t="s" s="4">
        <v>1855</v>
      </c>
      <c r="F23" t="s" s="4">
        <v>2349</v>
      </c>
      <c r="G23" t="s" s="4">
        <v>2349</v>
      </c>
    </row>
    <row r="24" ht="45.0" customHeight="true">
      <c r="A24" t="s" s="4">
        <v>226</v>
      </c>
      <c r="B24" t="s" s="4">
        <v>6800</v>
      </c>
      <c r="C24" t="s" s="4">
        <v>2349</v>
      </c>
      <c r="D24" t="s" s="4">
        <v>1855</v>
      </c>
      <c r="E24" t="s" s="4">
        <v>1855</v>
      </c>
      <c r="F24" t="s" s="4">
        <v>2349</v>
      </c>
      <c r="G24" t="s" s="4">
        <v>2349</v>
      </c>
    </row>
    <row r="25" ht="45.0" customHeight="true">
      <c r="A25" t="s" s="4">
        <v>233</v>
      </c>
      <c r="B25" t="s" s="4">
        <v>6801</v>
      </c>
      <c r="C25" t="s" s="4">
        <v>2349</v>
      </c>
      <c r="D25" t="s" s="4">
        <v>1855</v>
      </c>
      <c r="E25" t="s" s="4">
        <v>1855</v>
      </c>
      <c r="F25" t="s" s="4">
        <v>2349</v>
      </c>
      <c r="G25" t="s" s="4">
        <v>2349</v>
      </c>
    </row>
    <row r="26" ht="45.0" customHeight="true">
      <c r="A26" t="s" s="4">
        <v>241</v>
      </c>
      <c r="B26" t="s" s="4">
        <v>6802</v>
      </c>
      <c r="C26" t="s" s="4">
        <v>2349</v>
      </c>
      <c r="D26" t="s" s="4">
        <v>1855</v>
      </c>
      <c r="E26" t="s" s="4">
        <v>1855</v>
      </c>
      <c r="F26" t="s" s="4">
        <v>2349</v>
      </c>
      <c r="G26" t="s" s="4">
        <v>2349</v>
      </c>
    </row>
    <row r="27" ht="45.0" customHeight="true">
      <c r="A27" t="s" s="4">
        <v>246</v>
      </c>
      <c r="B27" t="s" s="4">
        <v>6803</v>
      </c>
      <c r="C27" t="s" s="4">
        <v>2349</v>
      </c>
      <c r="D27" t="s" s="4">
        <v>1855</v>
      </c>
      <c r="E27" t="s" s="4">
        <v>1855</v>
      </c>
      <c r="F27" t="s" s="4">
        <v>2349</v>
      </c>
      <c r="G27" t="s" s="4">
        <v>2349</v>
      </c>
    </row>
    <row r="28" ht="45.0" customHeight="true">
      <c r="A28" t="s" s="4">
        <v>250</v>
      </c>
      <c r="B28" t="s" s="4">
        <v>6804</v>
      </c>
      <c r="C28" t="s" s="4">
        <v>2349</v>
      </c>
      <c r="D28" t="s" s="4">
        <v>1855</v>
      </c>
      <c r="E28" t="s" s="4">
        <v>1855</v>
      </c>
      <c r="F28" t="s" s="4">
        <v>2349</v>
      </c>
      <c r="G28" t="s" s="4">
        <v>2349</v>
      </c>
    </row>
    <row r="29" ht="45.0" customHeight="true">
      <c r="A29" t="s" s="4">
        <v>255</v>
      </c>
      <c r="B29" t="s" s="4">
        <v>6805</v>
      </c>
      <c r="C29" t="s" s="4">
        <v>2349</v>
      </c>
      <c r="D29" t="s" s="4">
        <v>1855</v>
      </c>
      <c r="E29" t="s" s="4">
        <v>1855</v>
      </c>
      <c r="F29" t="s" s="4">
        <v>2349</v>
      </c>
      <c r="G29" t="s" s="4">
        <v>2349</v>
      </c>
    </row>
    <row r="30" ht="45.0" customHeight="true">
      <c r="A30" t="s" s="4">
        <v>258</v>
      </c>
      <c r="B30" t="s" s="4">
        <v>6806</v>
      </c>
      <c r="C30" t="s" s="4">
        <v>2349</v>
      </c>
      <c r="D30" t="s" s="4">
        <v>1855</v>
      </c>
      <c r="E30" t="s" s="4">
        <v>1855</v>
      </c>
      <c r="F30" t="s" s="4">
        <v>2349</v>
      </c>
      <c r="G30" t="s" s="4">
        <v>2349</v>
      </c>
    </row>
    <row r="31" ht="45.0" customHeight="true">
      <c r="A31" t="s" s="4">
        <v>262</v>
      </c>
      <c r="B31" t="s" s="4">
        <v>6807</v>
      </c>
      <c r="C31" t="s" s="4">
        <v>2349</v>
      </c>
      <c r="D31" t="s" s="4">
        <v>1855</v>
      </c>
      <c r="E31" t="s" s="4">
        <v>1855</v>
      </c>
      <c r="F31" t="s" s="4">
        <v>2349</v>
      </c>
      <c r="G31" t="s" s="4">
        <v>2349</v>
      </c>
    </row>
    <row r="32" ht="45.0" customHeight="true">
      <c r="A32" t="s" s="4">
        <v>266</v>
      </c>
      <c r="B32" t="s" s="4">
        <v>6808</v>
      </c>
      <c r="C32" t="s" s="4">
        <v>2349</v>
      </c>
      <c r="D32" t="s" s="4">
        <v>1855</v>
      </c>
      <c r="E32" t="s" s="4">
        <v>1855</v>
      </c>
      <c r="F32" t="s" s="4">
        <v>2349</v>
      </c>
      <c r="G32" t="s" s="4">
        <v>2349</v>
      </c>
    </row>
    <row r="33" ht="45.0" customHeight="true">
      <c r="A33" t="s" s="4">
        <v>276</v>
      </c>
      <c r="B33" t="s" s="4">
        <v>6809</v>
      </c>
      <c r="C33" t="s" s="4">
        <v>2349</v>
      </c>
      <c r="D33" t="s" s="4">
        <v>1855</v>
      </c>
      <c r="E33" t="s" s="4">
        <v>1855</v>
      </c>
      <c r="F33" t="s" s="4">
        <v>2349</v>
      </c>
      <c r="G33" t="s" s="4">
        <v>2349</v>
      </c>
    </row>
    <row r="34" ht="45.0" customHeight="true">
      <c r="A34" t="s" s="4">
        <v>285</v>
      </c>
      <c r="B34" t="s" s="4">
        <v>6810</v>
      </c>
      <c r="C34" t="s" s="4">
        <v>2349</v>
      </c>
      <c r="D34" t="s" s="4">
        <v>1855</v>
      </c>
      <c r="E34" t="s" s="4">
        <v>1855</v>
      </c>
      <c r="F34" t="s" s="4">
        <v>2349</v>
      </c>
      <c r="G34" t="s" s="4">
        <v>2349</v>
      </c>
    </row>
    <row r="35" ht="45.0" customHeight="true">
      <c r="A35" t="s" s="4">
        <v>290</v>
      </c>
      <c r="B35" t="s" s="4">
        <v>6811</v>
      </c>
      <c r="C35" t="s" s="4">
        <v>2349</v>
      </c>
      <c r="D35" t="s" s="4">
        <v>1855</v>
      </c>
      <c r="E35" t="s" s="4">
        <v>1855</v>
      </c>
      <c r="F35" t="s" s="4">
        <v>2349</v>
      </c>
      <c r="G35" t="s" s="4">
        <v>2349</v>
      </c>
    </row>
    <row r="36" ht="45.0" customHeight="true">
      <c r="A36" t="s" s="4">
        <v>293</v>
      </c>
      <c r="B36" t="s" s="4">
        <v>6812</v>
      </c>
      <c r="C36" t="s" s="4">
        <v>2349</v>
      </c>
      <c r="D36" t="s" s="4">
        <v>1855</v>
      </c>
      <c r="E36" t="s" s="4">
        <v>1855</v>
      </c>
      <c r="F36" t="s" s="4">
        <v>2349</v>
      </c>
      <c r="G36" t="s" s="4">
        <v>2349</v>
      </c>
    </row>
    <row r="37" ht="45.0" customHeight="true">
      <c r="A37" t="s" s="4">
        <v>298</v>
      </c>
      <c r="B37" t="s" s="4">
        <v>6813</v>
      </c>
      <c r="C37" t="s" s="4">
        <v>2349</v>
      </c>
      <c r="D37" t="s" s="4">
        <v>1855</v>
      </c>
      <c r="E37" t="s" s="4">
        <v>1855</v>
      </c>
      <c r="F37" t="s" s="4">
        <v>2349</v>
      </c>
      <c r="G37" t="s" s="4">
        <v>2349</v>
      </c>
    </row>
    <row r="38" ht="45.0" customHeight="true">
      <c r="A38" t="s" s="4">
        <v>301</v>
      </c>
      <c r="B38" t="s" s="4">
        <v>6814</v>
      </c>
      <c r="C38" t="s" s="4">
        <v>2349</v>
      </c>
      <c r="D38" t="s" s="4">
        <v>1855</v>
      </c>
      <c r="E38" t="s" s="4">
        <v>1855</v>
      </c>
      <c r="F38" t="s" s="4">
        <v>2349</v>
      </c>
      <c r="G38" t="s" s="4">
        <v>2349</v>
      </c>
    </row>
    <row r="39" ht="45.0" customHeight="true">
      <c r="A39" t="s" s="4">
        <v>304</v>
      </c>
      <c r="B39" t="s" s="4">
        <v>6815</v>
      </c>
      <c r="C39" t="s" s="4">
        <v>2349</v>
      </c>
      <c r="D39" t="s" s="4">
        <v>1855</v>
      </c>
      <c r="E39" t="s" s="4">
        <v>1855</v>
      </c>
      <c r="F39" t="s" s="4">
        <v>2349</v>
      </c>
      <c r="G39" t="s" s="4">
        <v>2349</v>
      </c>
    </row>
    <row r="40" ht="45.0" customHeight="true">
      <c r="A40" t="s" s="4">
        <v>307</v>
      </c>
      <c r="B40" t="s" s="4">
        <v>6816</v>
      </c>
      <c r="C40" t="s" s="4">
        <v>2349</v>
      </c>
      <c r="D40" t="s" s="4">
        <v>1855</v>
      </c>
      <c r="E40" t="s" s="4">
        <v>1855</v>
      </c>
      <c r="F40" t="s" s="4">
        <v>2349</v>
      </c>
      <c r="G40" t="s" s="4">
        <v>2349</v>
      </c>
    </row>
    <row r="41" ht="45.0" customHeight="true">
      <c r="A41" t="s" s="4">
        <v>315</v>
      </c>
      <c r="B41" t="s" s="4">
        <v>6817</v>
      </c>
      <c r="C41" t="s" s="4">
        <v>2349</v>
      </c>
      <c r="D41" t="s" s="4">
        <v>1855</v>
      </c>
      <c r="E41" t="s" s="4">
        <v>1855</v>
      </c>
      <c r="F41" t="s" s="4">
        <v>2349</v>
      </c>
      <c r="G41" t="s" s="4">
        <v>2349</v>
      </c>
    </row>
    <row r="42" ht="45.0" customHeight="true">
      <c r="A42" t="s" s="4">
        <v>319</v>
      </c>
      <c r="B42" t="s" s="4">
        <v>6818</v>
      </c>
      <c r="C42" t="s" s="4">
        <v>2349</v>
      </c>
      <c r="D42" t="s" s="4">
        <v>1855</v>
      </c>
      <c r="E42" t="s" s="4">
        <v>1855</v>
      </c>
      <c r="F42" t="s" s="4">
        <v>2349</v>
      </c>
      <c r="G42" t="s" s="4">
        <v>2349</v>
      </c>
    </row>
    <row r="43" ht="45.0" customHeight="true">
      <c r="A43" t="s" s="4">
        <v>323</v>
      </c>
      <c r="B43" t="s" s="4">
        <v>6819</v>
      </c>
      <c r="C43" t="s" s="4">
        <v>2349</v>
      </c>
      <c r="D43" t="s" s="4">
        <v>1855</v>
      </c>
      <c r="E43" t="s" s="4">
        <v>1855</v>
      </c>
      <c r="F43" t="s" s="4">
        <v>2349</v>
      </c>
      <c r="G43" t="s" s="4">
        <v>2349</v>
      </c>
    </row>
    <row r="44" ht="45.0" customHeight="true">
      <c r="A44" t="s" s="4">
        <v>326</v>
      </c>
      <c r="B44" t="s" s="4">
        <v>6820</v>
      </c>
      <c r="C44" t="s" s="4">
        <v>2349</v>
      </c>
      <c r="D44" t="s" s="4">
        <v>1855</v>
      </c>
      <c r="E44" t="s" s="4">
        <v>1855</v>
      </c>
      <c r="F44" t="s" s="4">
        <v>2349</v>
      </c>
      <c r="G44" t="s" s="4">
        <v>2349</v>
      </c>
    </row>
    <row r="45" ht="45.0" customHeight="true">
      <c r="A45" t="s" s="4">
        <v>330</v>
      </c>
      <c r="B45" t="s" s="4">
        <v>6821</v>
      </c>
      <c r="C45" t="s" s="4">
        <v>2349</v>
      </c>
      <c r="D45" t="s" s="4">
        <v>1855</v>
      </c>
      <c r="E45" t="s" s="4">
        <v>1855</v>
      </c>
      <c r="F45" t="s" s="4">
        <v>2349</v>
      </c>
      <c r="G45" t="s" s="4">
        <v>2349</v>
      </c>
    </row>
    <row r="46" ht="45.0" customHeight="true">
      <c r="A46" t="s" s="4">
        <v>334</v>
      </c>
      <c r="B46" t="s" s="4">
        <v>6822</v>
      </c>
      <c r="C46" t="s" s="4">
        <v>2349</v>
      </c>
      <c r="D46" t="s" s="4">
        <v>1855</v>
      </c>
      <c r="E46" t="s" s="4">
        <v>1855</v>
      </c>
      <c r="F46" t="s" s="4">
        <v>2349</v>
      </c>
      <c r="G46" t="s" s="4">
        <v>2349</v>
      </c>
    </row>
    <row r="47" ht="45.0" customHeight="true">
      <c r="A47" t="s" s="4">
        <v>337</v>
      </c>
      <c r="B47" t="s" s="4">
        <v>6823</v>
      </c>
      <c r="C47" t="s" s="4">
        <v>2349</v>
      </c>
      <c r="D47" t="s" s="4">
        <v>1855</v>
      </c>
      <c r="E47" t="s" s="4">
        <v>1855</v>
      </c>
      <c r="F47" t="s" s="4">
        <v>2349</v>
      </c>
      <c r="G47" t="s" s="4">
        <v>2349</v>
      </c>
    </row>
    <row r="48" ht="45.0" customHeight="true">
      <c r="A48" t="s" s="4">
        <v>341</v>
      </c>
      <c r="B48" t="s" s="4">
        <v>6824</v>
      </c>
      <c r="C48" t="s" s="4">
        <v>2349</v>
      </c>
      <c r="D48" t="s" s="4">
        <v>1855</v>
      </c>
      <c r="E48" t="s" s="4">
        <v>1855</v>
      </c>
      <c r="F48" t="s" s="4">
        <v>2349</v>
      </c>
      <c r="G48" t="s" s="4">
        <v>2349</v>
      </c>
    </row>
    <row r="49" ht="45.0" customHeight="true">
      <c r="A49" t="s" s="4">
        <v>345</v>
      </c>
      <c r="B49" t="s" s="4">
        <v>6825</v>
      </c>
      <c r="C49" t="s" s="4">
        <v>2349</v>
      </c>
      <c r="D49" t="s" s="4">
        <v>1855</v>
      </c>
      <c r="E49" t="s" s="4">
        <v>1855</v>
      </c>
      <c r="F49" t="s" s="4">
        <v>2349</v>
      </c>
      <c r="G49" t="s" s="4">
        <v>2349</v>
      </c>
    </row>
    <row r="50" ht="45.0" customHeight="true">
      <c r="A50" t="s" s="4">
        <v>349</v>
      </c>
      <c r="B50" t="s" s="4">
        <v>6826</v>
      </c>
      <c r="C50" t="s" s="4">
        <v>2349</v>
      </c>
      <c r="D50" t="s" s="4">
        <v>1855</v>
      </c>
      <c r="E50" t="s" s="4">
        <v>1855</v>
      </c>
      <c r="F50" t="s" s="4">
        <v>2349</v>
      </c>
      <c r="G50" t="s" s="4">
        <v>2349</v>
      </c>
    </row>
    <row r="51" ht="45.0" customHeight="true">
      <c r="A51" t="s" s="4">
        <v>356</v>
      </c>
      <c r="B51" t="s" s="4">
        <v>6827</v>
      </c>
      <c r="C51" t="s" s="4">
        <v>2349</v>
      </c>
      <c r="D51" t="s" s="4">
        <v>1855</v>
      </c>
      <c r="E51" t="s" s="4">
        <v>1855</v>
      </c>
      <c r="F51" t="s" s="4">
        <v>2349</v>
      </c>
      <c r="G51" t="s" s="4">
        <v>2349</v>
      </c>
    </row>
    <row r="52" ht="45.0" customHeight="true">
      <c r="A52" t="s" s="4">
        <v>364</v>
      </c>
      <c r="B52" t="s" s="4">
        <v>6828</v>
      </c>
      <c r="C52" t="s" s="4">
        <v>2349</v>
      </c>
      <c r="D52" t="s" s="4">
        <v>1855</v>
      </c>
      <c r="E52" t="s" s="4">
        <v>1855</v>
      </c>
      <c r="F52" t="s" s="4">
        <v>2349</v>
      </c>
      <c r="G52" t="s" s="4">
        <v>2349</v>
      </c>
    </row>
    <row r="53" ht="45.0" customHeight="true">
      <c r="A53" t="s" s="4">
        <v>368</v>
      </c>
      <c r="B53" t="s" s="4">
        <v>6829</v>
      </c>
      <c r="C53" t="s" s="4">
        <v>2349</v>
      </c>
      <c r="D53" t="s" s="4">
        <v>1855</v>
      </c>
      <c r="E53" t="s" s="4">
        <v>1855</v>
      </c>
      <c r="F53" t="s" s="4">
        <v>2349</v>
      </c>
      <c r="G53" t="s" s="4">
        <v>2349</v>
      </c>
    </row>
    <row r="54" ht="45.0" customHeight="true">
      <c r="A54" t="s" s="4">
        <v>372</v>
      </c>
      <c r="B54" t="s" s="4">
        <v>6830</v>
      </c>
      <c r="C54" t="s" s="4">
        <v>2349</v>
      </c>
      <c r="D54" t="s" s="4">
        <v>1855</v>
      </c>
      <c r="E54" t="s" s="4">
        <v>1855</v>
      </c>
      <c r="F54" t="s" s="4">
        <v>2349</v>
      </c>
      <c r="G54" t="s" s="4">
        <v>2349</v>
      </c>
    </row>
    <row r="55" ht="45.0" customHeight="true">
      <c r="A55" t="s" s="4">
        <v>377</v>
      </c>
      <c r="B55" t="s" s="4">
        <v>6831</v>
      </c>
      <c r="C55" t="s" s="4">
        <v>2349</v>
      </c>
      <c r="D55" t="s" s="4">
        <v>1855</v>
      </c>
      <c r="E55" t="s" s="4">
        <v>1855</v>
      </c>
      <c r="F55" t="s" s="4">
        <v>2349</v>
      </c>
      <c r="G55" t="s" s="4">
        <v>2349</v>
      </c>
    </row>
    <row r="56" ht="45.0" customHeight="true">
      <c r="A56" t="s" s="4">
        <v>381</v>
      </c>
      <c r="B56" t="s" s="4">
        <v>6832</v>
      </c>
      <c r="C56" t="s" s="4">
        <v>2349</v>
      </c>
      <c r="D56" t="s" s="4">
        <v>1855</v>
      </c>
      <c r="E56" t="s" s="4">
        <v>1855</v>
      </c>
      <c r="F56" t="s" s="4">
        <v>2349</v>
      </c>
      <c r="G56" t="s" s="4">
        <v>2349</v>
      </c>
    </row>
    <row r="57" ht="45.0" customHeight="true">
      <c r="A57" t="s" s="4">
        <v>385</v>
      </c>
      <c r="B57" t="s" s="4">
        <v>6833</v>
      </c>
      <c r="C57" t="s" s="4">
        <v>2349</v>
      </c>
      <c r="D57" t="s" s="4">
        <v>1855</v>
      </c>
      <c r="E57" t="s" s="4">
        <v>1855</v>
      </c>
      <c r="F57" t="s" s="4">
        <v>2349</v>
      </c>
      <c r="G57" t="s" s="4">
        <v>2349</v>
      </c>
    </row>
    <row r="58" ht="45.0" customHeight="true">
      <c r="A58" t="s" s="4">
        <v>395</v>
      </c>
      <c r="B58" t="s" s="4">
        <v>6834</v>
      </c>
      <c r="C58" t="s" s="4">
        <v>2349</v>
      </c>
      <c r="D58" t="s" s="4">
        <v>1855</v>
      </c>
      <c r="E58" t="s" s="4">
        <v>1855</v>
      </c>
      <c r="F58" t="s" s="4">
        <v>2349</v>
      </c>
      <c r="G58" t="s" s="4">
        <v>2349</v>
      </c>
    </row>
    <row r="59" ht="45.0" customHeight="true">
      <c r="A59" t="s" s="4">
        <v>404</v>
      </c>
      <c r="B59" t="s" s="4">
        <v>6835</v>
      </c>
      <c r="C59" t="s" s="4">
        <v>2349</v>
      </c>
      <c r="D59" t="s" s="4">
        <v>1855</v>
      </c>
      <c r="E59" t="s" s="4">
        <v>1855</v>
      </c>
      <c r="F59" t="s" s="4">
        <v>2349</v>
      </c>
      <c r="G59" t="s" s="4">
        <v>2349</v>
      </c>
    </row>
    <row r="60" ht="45.0" customHeight="true">
      <c r="A60" t="s" s="4">
        <v>411</v>
      </c>
      <c r="B60" t="s" s="4">
        <v>6836</v>
      </c>
      <c r="C60" t="s" s="4">
        <v>2349</v>
      </c>
      <c r="D60" t="s" s="4">
        <v>1855</v>
      </c>
      <c r="E60" t="s" s="4">
        <v>1855</v>
      </c>
      <c r="F60" t="s" s="4">
        <v>2349</v>
      </c>
      <c r="G60" t="s" s="4">
        <v>2349</v>
      </c>
    </row>
    <row r="61" ht="45.0" customHeight="true">
      <c r="A61" t="s" s="4">
        <v>415</v>
      </c>
      <c r="B61" t="s" s="4">
        <v>6837</v>
      </c>
      <c r="C61" t="s" s="4">
        <v>2349</v>
      </c>
      <c r="D61" t="s" s="4">
        <v>1855</v>
      </c>
      <c r="E61" t="s" s="4">
        <v>1855</v>
      </c>
      <c r="F61" t="s" s="4">
        <v>2349</v>
      </c>
      <c r="G61" t="s" s="4">
        <v>2349</v>
      </c>
    </row>
    <row r="62" ht="45.0" customHeight="true">
      <c r="A62" t="s" s="4">
        <v>419</v>
      </c>
      <c r="B62" t="s" s="4">
        <v>6838</v>
      </c>
      <c r="C62" t="s" s="4">
        <v>2349</v>
      </c>
      <c r="D62" t="s" s="4">
        <v>1855</v>
      </c>
      <c r="E62" t="s" s="4">
        <v>1855</v>
      </c>
      <c r="F62" t="s" s="4">
        <v>2349</v>
      </c>
      <c r="G62" t="s" s="4">
        <v>2349</v>
      </c>
    </row>
    <row r="63" ht="45.0" customHeight="true">
      <c r="A63" t="s" s="4">
        <v>423</v>
      </c>
      <c r="B63" t="s" s="4">
        <v>6839</v>
      </c>
      <c r="C63" t="s" s="4">
        <v>2349</v>
      </c>
      <c r="D63" t="s" s="4">
        <v>1855</v>
      </c>
      <c r="E63" t="s" s="4">
        <v>1855</v>
      </c>
      <c r="F63" t="s" s="4">
        <v>2349</v>
      </c>
      <c r="G63" t="s" s="4">
        <v>2349</v>
      </c>
    </row>
    <row r="64" ht="45.0" customHeight="true">
      <c r="A64" t="s" s="4">
        <v>426</v>
      </c>
      <c r="B64" t="s" s="4">
        <v>6840</v>
      </c>
      <c r="C64" t="s" s="4">
        <v>2349</v>
      </c>
      <c r="D64" t="s" s="4">
        <v>1855</v>
      </c>
      <c r="E64" t="s" s="4">
        <v>1855</v>
      </c>
      <c r="F64" t="s" s="4">
        <v>2349</v>
      </c>
      <c r="G64" t="s" s="4">
        <v>2349</v>
      </c>
    </row>
    <row r="65" ht="45.0" customHeight="true">
      <c r="A65" t="s" s="4">
        <v>434</v>
      </c>
      <c r="B65" t="s" s="4">
        <v>6841</v>
      </c>
      <c r="C65" t="s" s="4">
        <v>2349</v>
      </c>
      <c r="D65" t="s" s="4">
        <v>1855</v>
      </c>
      <c r="E65" t="s" s="4">
        <v>1855</v>
      </c>
      <c r="F65" t="s" s="4">
        <v>2349</v>
      </c>
      <c r="G65" t="s" s="4">
        <v>2349</v>
      </c>
    </row>
    <row r="66" ht="45.0" customHeight="true">
      <c r="A66" t="s" s="4">
        <v>438</v>
      </c>
      <c r="B66" t="s" s="4">
        <v>6842</v>
      </c>
      <c r="C66" t="s" s="4">
        <v>2349</v>
      </c>
      <c r="D66" t="s" s="4">
        <v>1855</v>
      </c>
      <c r="E66" t="s" s="4">
        <v>1855</v>
      </c>
      <c r="F66" t="s" s="4">
        <v>2349</v>
      </c>
      <c r="G66" t="s" s="4">
        <v>2349</v>
      </c>
    </row>
    <row r="67" ht="45.0" customHeight="true">
      <c r="A67" t="s" s="4">
        <v>445</v>
      </c>
      <c r="B67" t="s" s="4">
        <v>6843</v>
      </c>
      <c r="C67" t="s" s="4">
        <v>2349</v>
      </c>
      <c r="D67" t="s" s="4">
        <v>1855</v>
      </c>
      <c r="E67" t="s" s="4">
        <v>1855</v>
      </c>
      <c r="F67" t="s" s="4">
        <v>2349</v>
      </c>
      <c r="G67" t="s" s="4">
        <v>2349</v>
      </c>
    </row>
    <row r="68" ht="45.0" customHeight="true">
      <c r="A68" t="s" s="4">
        <v>449</v>
      </c>
      <c r="B68" t="s" s="4">
        <v>6844</v>
      </c>
      <c r="C68" t="s" s="4">
        <v>2349</v>
      </c>
      <c r="D68" t="s" s="4">
        <v>1855</v>
      </c>
      <c r="E68" t="s" s="4">
        <v>1855</v>
      </c>
      <c r="F68" t="s" s="4">
        <v>2349</v>
      </c>
      <c r="G68" t="s" s="4">
        <v>2349</v>
      </c>
    </row>
    <row r="69" ht="45.0" customHeight="true">
      <c r="A69" t="s" s="4">
        <v>452</v>
      </c>
      <c r="B69" t="s" s="4">
        <v>6845</v>
      </c>
      <c r="C69" t="s" s="4">
        <v>2349</v>
      </c>
      <c r="D69" t="s" s="4">
        <v>1855</v>
      </c>
      <c r="E69" t="s" s="4">
        <v>1855</v>
      </c>
      <c r="F69" t="s" s="4">
        <v>2349</v>
      </c>
      <c r="G69" t="s" s="4">
        <v>2349</v>
      </c>
    </row>
    <row r="70" ht="45.0" customHeight="true">
      <c r="A70" t="s" s="4">
        <v>456</v>
      </c>
      <c r="B70" t="s" s="4">
        <v>6846</v>
      </c>
      <c r="C70" t="s" s="4">
        <v>2349</v>
      </c>
      <c r="D70" t="s" s="4">
        <v>1855</v>
      </c>
      <c r="E70" t="s" s="4">
        <v>1855</v>
      </c>
      <c r="F70" t="s" s="4">
        <v>2349</v>
      </c>
      <c r="G70" t="s" s="4">
        <v>2349</v>
      </c>
    </row>
    <row r="71" ht="45.0" customHeight="true">
      <c r="A71" t="s" s="4">
        <v>459</v>
      </c>
      <c r="B71" t="s" s="4">
        <v>6847</v>
      </c>
      <c r="C71" t="s" s="4">
        <v>2349</v>
      </c>
      <c r="D71" t="s" s="4">
        <v>1855</v>
      </c>
      <c r="E71" t="s" s="4">
        <v>1855</v>
      </c>
      <c r="F71" t="s" s="4">
        <v>2349</v>
      </c>
      <c r="G71" t="s" s="4">
        <v>2349</v>
      </c>
    </row>
    <row r="72" ht="45.0" customHeight="true">
      <c r="A72" t="s" s="4">
        <v>462</v>
      </c>
      <c r="B72" t="s" s="4">
        <v>6848</v>
      </c>
      <c r="C72" t="s" s="4">
        <v>2349</v>
      </c>
      <c r="D72" t="s" s="4">
        <v>1855</v>
      </c>
      <c r="E72" t="s" s="4">
        <v>1855</v>
      </c>
      <c r="F72" t="s" s="4">
        <v>2349</v>
      </c>
      <c r="G72" t="s" s="4">
        <v>2349</v>
      </c>
    </row>
    <row r="73" ht="45.0" customHeight="true">
      <c r="A73" t="s" s="4">
        <v>466</v>
      </c>
      <c r="B73" t="s" s="4">
        <v>6849</v>
      </c>
      <c r="C73" t="s" s="4">
        <v>2349</v>
      </c>
      <c r="D73" t="s" s="4">
        <v>1855</v>
      </c>
      <c r="E73" t="s" s="4">
        <v>1855</v>
      </c>
      <c r="F73" t="s" s="4">
        <v>2349</v>
      </c>
      <c r="G73" t="s" s="4">
        <v>2349</v>
      </c>
    </row>
    <row r="74" ht="45.0" customHeight="true">
      <c r="A74" t="s" s="4">
        <v>469</v>
      </c>
      <c r="B74" t="s" s="4">
        <v>6850</v>
      </c>
      <c r="C74" t="s" s="4">
        <v>2349</v>
      </c>
      <c r="D74" t="s" s="4">
        <v>1855</v>
      </c>
      <c r="E74" t="s" s="4">
        <v>1855</v>
      </c>
      <c r="F74" t="s" s="4">
        <v>2349</v>
      </c>
      <c r="G74" t="s" s="4">
        <v>2349</v>
      </c>
    </row>
    <row r="75" ht="45.0" customHeight="true">
      <c r="A75" t="s" s="4">
        <v>472</v>
      </c>
      <c r="B75" t="s" s="4">
        <v>6851</v>
      </c>
      <c r="C75" t="s" s="4">
        <v>2349</v>
      </c>
      <c r="D75" t="s" s="4">
        <v>1855</v>
      </c>
      <c r="E75" t="s" s="4">
        <v>1855</v>
      </c>
      <c r="F75" t="s" s="4">
        <v>2349</v>
      </c>
      <c r="G75" t="s" s="4">
        <v>2349</v>
      </c>
    </row>
    <row r="76" ht="45.0" customHeight="true">
      <c r="A76" t="s" s="4">
        <v>476</v>
      </c>
      <c r="B76" t="s" s="4">
        <v>6852</v>
      </c>
      <c r="C76" t="s" s="4">
        <v>2349</v>
      </c>
      <c r="D76" t="s" s="4">
        <v>1855</v>
      </c>
      <c r="E76" t="s" s="4">
        <v>1855</v>
      </c>
      <c r="F76" t="s" s="4">
        <v>2349</v>
      </c>
      <c r="G76" t="s" s="4">
        <v>2349</v>
      </c>
    </row>
    <row r="77" ht="45.0" customHeight="true">
      <c r="A77" t="s" s="4">
        <v>479</v>
      </c>
      <c r="B77" t="s" s="4">
        <v>6853</v>
      </c>
      <c r="C77" t="s" s="4">
        <v>2349</v>
      </c>
      <c r="D77" t="s" s="4">
        <v>1855</v>
      </c>
      <c r="E77" t="s" s="4">
        <v>1855</v>
      </c>
      <c r="F77" t="s" s="4">
        <v>2349</v>
      </c>
      <c r="G77" t="s" s="4">
        <v>2349</v>
      </c>
    </row>
    <row r="78" ht="45.0" customHeight="true">
      <c r="A78" t="s" s="4">
        <v>482</v>
      </c>
      <c r="B78" t="s" s="4">
        <v>6854</v>
      </c>
      <c r="C78" t="s" s="4">
        <v>2349</v>
      </c>
      <c r="D78" t="s" s="4">
        <v>1855</v>
      </c>
      <c r="E78" t="s" s="4">
        <v>1855</v>
      </c>
      <c r="F78" t="s" s="4">
        <v>2349</v>
      </c>
      <c r="G78" t="s" s="4">
        <v>2349</v>
      </c>
    </row>
    <row r="79" ht="45.0" customHeight="true">
      <c r="A79" t="s" s="4">
        <v>492</v>
      </c>
      <c r="B79" t="s" s="4">
        <v>6855</v>
      </c>
      <c r="C79" t="s" s="4">
        <v>2349</v>
      </c>
      <c r="D79" t="s" s="4">
        <v>1855</v>
      </c>
      <c r="E79" t="s" s="4">
        <v>1855</v>
      </c>
      <c r="F79" t="s" s="4">
        <v>2349</v>
      </c>
      <c r="G79" t="s" s="4">
        <v>2349</v>
      </c>
    </row>
    <row r="80" ht="45.0" customHeight="true">
      <c r="A80" t="s" s="4">
        <v>499</v>
      </c>
      <c r="B80" t="s" s="4">
        <v>6856</v>
      </c>
      <c r="C80" t="s" s="4">
        <v>2349</v>
      </c>
      <c r="D80" t="s" s="4">
        <v>1855</v>
      </c>
      <c r="E80" t="s" s="4">
        <v>1855</v>
      </c>
      <c r="F80" t="s" s="4">
        <v>2349</v>
      </c>
      <c r="G80" t="s" s="4">
        <v>2349</v>
      </c>
    </row>
    <row r="81" ht="45.0" customHeight="true">
      <c r="A81" t="s" s="4">
        <v>502</v>
      </c>
      <c r="B81" t="s" s="4">
        <v>6857</v>
      </c>
      <c r="C81" t="s" s="4">
        <v>2349</v>
      </c>
      <c r="D81" t="s" s="4">
        <v>1855</v>
      </c>
      <c r="E81" t="s" s="4">
        <v>1855</v>
      </c>
      <c r="F81" t="s" s="4">
        <v>2349</v>
      </c>
      <c r="G81" t="s" s="4">
        <v>2349</v>
      </c>
    </row>
    <row r="82" ht="45.0" customHeight="true">
      <c r="A82" t="s" s="4">
        <v>507</v>
      </c>
      <c r="B82" t="s" s="4">
        <v>6858</v>
      </c>
      <c r="C82" t="s" s="4">
        <v>2349</v>
      </c>
      <c r="D82" t="s" s="4">
        <v>1855</v>
      </c>
      <c r="E82" t="s" s="4">
        <v>1855</v>
      </c>
      <c r="F82" t="s" s="4">
        <v>2349</v>
      </c>
      <c r="G82" t="s" s="4">
        <v>2349</v>
      </c>
    </row>
    <row r="83" ht="45.0" customHeight="true">
      <c r="A83" t="s" s="4">
        <v>513</v>
      </c>
      <c r="B83" t="s" s="4">
        <v>6859</v>
      </c>
      <c r="C83" t="s" s="4">
        <v>2349</v>
      </c>
      <c r="D83" t="s" s="4">
        <v>1855</v>
      </c>
      <c r="E83" t="s" s="4">
        <v>1855</v>
      </c>
      <c r="F83" t="s" s="4">
        <v>2349</v>
      </c>
      <c r="G83" t="s" s="4">
        <v>2349</v>
      </c>
    </row>
    <row r="84" ht="45.0" customHeight="true">
      <c r="A84" t="s" s="4">
        <v>518</v>
      </c>
      <c r="B84" t="s" s="4">
        <v>6860</v>
      </c>
      <c r="C84" t="s" s="4">
        <v>2349</v>
      </c>
      <c r="D84" t="s" s="4">
        <v>1855</v>
      </c>
      <c r="E84" t="s" s="4">
        <v>1855</v>
      </c>
      <c r="F84" t="s" s="4">
        <v>2349</v>
      </c>
      <c r="G84" t="s" s="4">
        <v>2349</v>
      </c>
    </row>
    <row r="85" ht="45.0" customHeight="true">
      <c r="A85" t="s" s="4">
        <v>522</v>
      </c>
      <c r="B85" t="s" s="4">
        <v>6861</v>
      </c>
      <c r="C85" t="s" s="4">
        <v>2349</v>
      </c>
      <c r="D85" t="s" s="4">
        <v>1855</v>
      </c>
      <c r="E85" t="s" s="4">
        <v>1855</v>
      </c>
      <c r="F85" t="s" s="4">
        <v>2349</v>
      </c>
      <c r="G85" t="s" s="4">
        <v>2349</v>
      </c>
    </row>
    <row r="86" ht="45.0" customHeight="true">
      <c r="A86" t="s" s="4">
        <v>526</v>
      </c>
      <c r="B86" t="s" s="4">
        <v>6862</v>
      </c>
      <c r="C86" t="s" s="4">
        <v>2349</v>
      </c>
      <c r="D86" t="s" s="4">
        <v>1855</v>
      </c>
      <c r="E86" t="s" s="4">
        <v>1855</v>
      </c>
      <c r="F86" t="s" s="4">
        <v>2349</v>
      </c>
      <c r="G86" t="s" s="4">
        <v>2349</v>
      </c>
    </row>
    <row r="87" ht="45.0" customHeight="true">
      <c r="A87" t="s" s="4">
        <v>532</v>
      </c>
      <c r="B87" t="s" s="4">
        <v>6863</v>
      </c>
      <c r="C87" t="s" s="4">
        <v>2349</v>
      </c>
      <c r="D87" t="s" s="4">
        <v>1855</v>
      </c>
      <c r="E87" t="s" s="4">
        <v>1855</v>
      </c>
      <c r="F87" t="s" s="4">
        <v>2349</v>
      </c>
      <c r="G87" t="s" s="4">
        <v>2349</v>
      </c>
    </row>
    <row r="88" ht="45.0" customHeight="true">
      <c r="A88" t="s" s="4">
        <v>534</v>
      </c>
      <c r="B88" t="s" s="4">
        <v>6864</v>
      </c>
      <c r="C88" t="s" s="4">
        <v>2349</v>
      </c>
      <c r="D88" t="s" s="4">
        <v>1855</v>
      </c>
      <c r="E88" t="s" s="4">
        <v>1855</v>
      </c>
      <c r="F88" t="s" s="4">
        <v>2349</v>
      </c>
      <c r="G88" t="s" s="4">
        <v>2349</v>
      </c>
    </row>
    <row r="89" ht="45.0" customHeight="true">
      <c r="A89" t="s" s="4">
        <v>541</v>
      </c>
      <c r="B89" t="s" s="4">
        <v>6865</v>
      </c>
      <c r="C89" t="s" s="4">
        <v>2349</v>
      </c>
      <c r="D89" t="s" s="4">
        <v>1855</v>
      </c>
      <c r="E89" t="s" s="4">
        <v>1855</v>
      </c>
      <c r="F89" t="s" s="4">
        <v>2349</v>
      </c>
      <c r="G89" t="s" s="4">
        <v>2349</v>
      </c>
    </row>
    <row r="90" ht="45.0" customHeight="true">
      <c r="A90" t="s" s="4">
        <v>546</v>
      </c>
      <c r="B90" t="s" s="4">
        <v>6866</v>
      </c>
      <c r="C90" t="s" s="4">
        <v>2349</v>
      </c>
      <c r="D90" t="s" s="4">
        <v>1855</v>
      </c>
      <c r="E90" t="s" s="4">
        <v>1855</v>
      </c>
      <c r="F90" t="s" s="4">
        <v>2349</v>
      </c>
      <c r="G90" t="s" s="4">
        <v>2349</v>
      </c>
    </row>
    <row r="91" ht="45.0" customHeight="true">
      <c r="A91" t="s" s="4">
        <v>551</v>
      </c>
      <c r="B91" t="s" s="4">
        <v>6867</v>
      </c>
      <c r="C91" t="s" s="4">
        <v>2349</v>
      </c>
      <c r="D91" t="s" s="4">
        <v>1855</v>
      </c>
      <c r="E91" t="s" s="4">
        <v>1855</v>
      </c>
      <c r="F91" t="s" s="4">
        <v>2349</v>
      </c>
      <c r="G91" t="s" s="4">
        <v>2349</v>
      </c>
    </row>
    <row r="92" ht="45.0" customHeight="true">
      <c r="A92" t="s" s="4">
        <v>555</v>
      </c>
      <c r="B92" t="s" s="4">
        <v>6868</v>
      </c>
      <c r="C92" t="s" s="4">
        <v>2349</v>
      </c>
      <c r="D92" t="s" s="4">
        <v>1855</v>
      </c>
      <c r="E92" t="s" s="4">
        <v>1855</v>
      </c>
      <c r="F92" t="s" s="4">
        <v>2349</v>
      </c>
      <c r="G92" t="s" s="4">
        <v>2349</v>
      </c>
    </row>
    <row r="93" ht="45.0" customHeight="true">
      <c r="A93" t="s" s="4">
        <v>564</v>
      </c>
      <c r="B93" t="s" s="4">
        <v>6869</v>
      </c>
      <c r="C93" t="s" s="4">
        <v>2349</v>
      </c>
      <c r="D93" t="s" s="4">
        <v>1855</v>
      </c>
      <c r="E93" t="s" s="4">
        <v>1855</v>
      </c>
      <c r="F93" t="s" s="4">
        <v>2349</v>
      </c>
      <c r="G93" t="s" s="4">
        <v>2349</v>
      </c>
    </row>
    <row r="94" ht="45.0" customHeight="true">
      <c r="A94" t="s" s="4">
        <v>570</v>
      </c>
      <c r="B94" t="s" s="4">
        <v>6870</v>
      </c>
      <c r="C94" t="s" s="4">
        <v>2349</v>
      </c>
      <c r="D94" t="s" s="4">
        <v>1855</v>
      </c>
      <c r="E94" t="s" s="4">
        <v>1855</v>
      </c>
      <c r="F94" t="s" s="4">
        <v>2349</v>
      </c>
      <c r="G94" t="s" s="4">
        <v>2349</v>
      </c>
    </row>
    <row r="95" ht="45.0" customHeight="true">
      <c r="A95" t="s" s="4">
        <v>574</v>
      </c>
      <c r="B95" t="s" s="4">
        <v>6871</v>
      </c>
      <c r="C95" t="s" s="4">
        <v>2349</v>
      </c>
      <c r="D95" t="s" s="4">
        <v>1855</v>
      </c>
      <c r="E95" t="s" s="4">
        <v>1855</v>
      </c>
      <c r="F95" t="s" s="4">
        <v>2349</v>
      </c>
      <c r="G95" t="s" s="4">
        <v>2349</v>
      </c>
    </row>
    <row r="96" ht="45.0" customHeight="true">
      <c r="A96" t="s" s="4">
        <v>577</v>
      </c>
      <c r="B96" t="s" s="4">
        <v>6872</v>
      </c>
      <c r="C96" t="s" s="4">
        <v>2349</v>
      </c>
      <c r="D96" t="s" s="4">
        <v>1855</v>
      </c>
      <c r="E96" t="s" s="4">
        <v>1855</v>
      </c>
      <c r="F96" t="s" s="4">
        <v>2349</v>
      </c>
      <c r="G96" t="s" s="4">
        <v>2349</v>
      </c>
    </row>
    <row r="97" ht="45.0" customHeight="true">
      <c r="A97" t="s" s="4">
        <v>579</v>
      </c>
      <c r="B97" t="s" s="4">
        <v>6873</v>
      </c>
      <c r="C97" t="s" s="4">
        <v>2349</v>
      </c>
      <c r="D97" t="s" s="4">
        <v>1855</v>
      </c>
      <c r="E97" t="s" s="4">
        <v>1855</v>
      </c>
      <c r="F97" t="s" s="4">
        <v>2349</v>
      </c>
      <c r="G97" t="s" s="4">
        <v>2349</v>
      </c>
    </row>
    <row r="98" ht="45.0" customHeight="true">
      <c r="A98" t="s" s="4">
        <v>583</v>
      </c>
      <c r="B98" t="s" s="4">
        <v>6874</v>
      </c>
      <c r="C98" t="s" s="4">
        <v>2349</v>
      </c>
      <c r="D98" t="s" s="4">
        <v>1855</v>
      </c>
      <c r="E98" t="s" s="4">
        <v>1855</v>
      </c>
      <c r="F98" t="s" s="4">
        <v>2349</v>
      </c>
      <c r="G98" t="s" s="4">
        <v>2349</v>
      </c>
    </row>
    <row r="99" ht="45.0" customHeight="true">
      <c r="A99" t="s" s="4">
        <v>587</v>
      </c>
      <c r="B99" t="s" s="4">
        <v>6875</v>
      </c>
      <c r="C99" t="s" s="4">
        <v>2349</v>
      </c>
      <c r="D99" t="s" s="4">
        <v>1855</v>
      </c>
      <c r="E99" t="s" s="4">
        <v>1855</v>
      </c>
      <c r="F99" t="s" s="4">
        <v>2349</v>
      </c>
      <c r="G99" t="s" s="4">
        <v>2349</v>
      </c>
    </row>
    <row r="100" ht="45.0" customHeight="true">
      <c r="A100" t="s" s="4">
        <v>590</v>
      </c>
      <c r="B100" t="s" s="4">
        <v>6876</v>
      </c>
      <c r="C100" t="s" s="4">
        <v>2349</v>
      </c>
      <c r="D100" t="s" s="4">
        <v>1855</v>
      </c>
      <c r="E100" t="s" s="4">
        <v>1855</v>
      </c>
      <c r="F100" t="s" s="4">
        <v>2349</v>
      </c>
      <c r="G100" t="s" s="4">
        <v>2349</v>
      </c>
    </row>
    <row r="101" ht="45.0" customHeight="true">
      <c r="A101" t="s" s="4">
        <v>594</v>
      </c>
      <c r="B101" t="s" s="4">
        <v>6877</v>
      </c>
      <c r="C101" t="s" s="4">
        <v>2349</v>
      </c>
      <c r="D101" t="s" s="4">
        <v>1855</v>
      </c>
      <c r="E101" t="s" s="4">
        <v>1855</v>
      </c>
      <c r="F101" t="s" s="4">
        <v>2349</v>
      </c>
      <c r="G101" t="s" s="4">
        <v>2349</v>
      </c>
    </row>
    <row r="102" ht="45.0" customHeight="true">
      <c r="A102" t="s" s="4">
        <v>597</v>
      </c>
      <c r="B102" t="s" s="4">
        <v>6878</v>
      </c>
      <c r="C102" t="s" s="4">
        <v>2349</v>
      </c>
      <c r="D102" t="s" s="4">
        <v>1855</v>
      </c>
      <c r="E102" t="s" s="4">
        <v>1855</v>
      </c>
      <c r="F102" t="s" s="4">
        <v>2349</v>
      </c>
      <c r="G102" t="s" s="4">
        <v>2349</v>
      </c>
    </row>
    <row r="103" ht="45.0" customHeight="true">
      <c r="A103" t="s" s="4">
        <v>601</v>
      </c>
      <c r="B103" t="s" s="4">
        <v>6879</v>
      </c>
      <c r="C103" t="s" s="4">
        <v>2349</v>
      </c>
      <c r="D103" t="s" s="4">
        <v>1855</v>
      </c>
      <c r="E103" t="s" s="4">
        <v>1855</v>
      </c>
      <c r="F103" t="s" s="4">
        <v>2349</v>
      </c>
      <c r="G103" t="s" s="4">
        <v>2349</v>
      </c>
    </row>
    <row r="104" ht="45.0" customHeight="true">
      <c r="A104" t="s" s="4">
        <v>603</v>
      </c>
      <c r="B104" t="s" s="4">
        <v>6880</v>
      </c>
      <c r="C104" t="s" s="4">
        <v>2349</v>
      </c>
      <c r="D104" t="s" s="4">
        <v>1855</v>
      </c>
      <c r="E104" t="s" s="4">
        <v>1855</v>
      </c>
      <c r="F104" t="s" s="4">
        <v>2349</v>
      </c>
      <c r="G104" t="s" s="4">
        <v>2349</v>
      </c>
    </row>
    <row r="105" ht="45.0" customHeight="true">
      <c r="A105" t="s" s="4">
        <v>608</v>
      </c>
      <c r="B105" t="s" s="4">
        <v>6881</v>
      </c>
      <c r="C105" t="s" s="4">
        <v>2349</v>
      </c>
      <c r="D105" t="s" s="4">
        <v>1855</v>
      </c>
      <c r="E105" t="s" s="4">
        <v>1855</v>
      </c>
      <c r="F105" t="s" s="4">
        <v>2349</v>
      </c>
      <c r="G105" t="s" s="4">
        <v>2349</v>
      </c>
    </row>
    <row r="106" ht="45.0" customHeight="true">
      <c r="A106" t="s" s="4">
        <v>612</v>
      </c>
      <c r="B106" t="s" s="4">
        <v>6882</v>
      </c>
      <c r="C106" t="s" s="4">
        <v>2349</v>
      </c>
      <c r="D106" t="s" s="4">
        <v>1855</v>
      </c>
      <c r="E106" t="s" s="4">
        <v>1855</v>
      </c>
      <c r="F106" t="s" s="4">
        <v>2349</v>
      </c>
      <c r="G106" t="s" s="4">
        <v>2349</v>
      </c>
    </row>
    <row r="107" ht="45.0" customHeight="true">
      <c r="A107" t="s" s="4">
        <v>616</v>
      </c>
      <c r="B107" t="s" s="4">
        <v>6883</v>
      </c>
      <c r="C107" t="s" s="4">
        <v>2349</v>
      </c>
      <c r="D107" t="s" s="4">
        <v>1855</v>
      </c>
      <c r="E107" t="s" s="4">
        <v>1855</v>
      </c>
      <c r="F107" t="s" s="4">
        <v>2349</v>
      </c>
      <c r="G107" t="s" s="4">
        <v>2349</v>
      </c>
    </row>
    <row r="108" ht="45.0" customHeight="true">
      <c r="A108" t="s" s="4">
        <v>619</v>
      </c>
      <c r="B108" t="s" s="4">
        <v>6884</v>
      </c>
      <c r="C108" t="s" s="4">
        <v>2349</v>
      </c>
      <c r="D108" t="s" s="4">
        <v>1855</v>
      </c>
      <c r="E108" t="s" s="4">
        <v>1855</v>
      </c>
      <c r="F108" t="s" s="4">
        <v>2349</v>
      </c>
      <c r="G108" t="s" s="4">
        <v>2349</v>
      </c>
    </row>
    <row r="109" ht="45.0" customHeight="true">
      <c r="A109" t="s" s="4">
        <v>623</v>
      </c>
      <c r="B109" t="s" s="4">
        <v>6885</v>
      </c>
      <c r="C109" t="s" s="4">
        <v>2349</v>
      </c>
      <c r="D109" t="s" s="4">
        <v>1855</v>
      </c>
      <c r="E109" t="s" s="4">
        <v>1855</v>
      </c>
      <c r="F109" t="s" s="4">
        <v>2349</v>
      </c>
      <c r="G109" t="s" s="4">
        <v>2349</v>
      </c>
    </row>
    <row r="110" ht="45.0" customHeight="true">
      <c r="A110" t="s" s="4">
        <v>626</v>
      </c>
      <c r="B110" t="s" s="4">
        <v>6886</v>
      </c>
      <c r="C110" t="s" s="4">
        <v>2349</v>
      </c>
      <c r="D110" t="s" s="4">
        <v>1855</v>
      </c>
      <c r="E110" t="s" s="4">
        <v>1855</v>
      </c>
      <c r="F110" t="s" s="4">
        <v>2349</v>
      </c>
      <c r="G110" t="s" s="4">
        <v>2349</v>
      </c>
    </row>
    <row r="111" ht="45.0" customHeight="true">
      <c r="A111" t="s" s="4">
        <v>628</v>
      </c>
      <c r="B111" t="s" s="4">
        <v>6887</v>
      </c>
      <c r="C111" t="s" s="4">
        <v>2349</v>
      </c>
      <c r="D111" t="s" s="4">
        <v>1855</v>
      </c>
      <c r="E111" t="s" s="4">
        <v>1855</v>
      </c>
      <c r="F111" t="s" s="4">
        <v>2349</v>
      </c>
      <c r="G111" t="s" s="4">
        <v>2349</v>
      </c>
    </row>
    <row r="112" ht="45.0" customHeight="true">
      <c r="A112" t="s" s="4">
        <v>637</v>
      </c>
      <c r="B112" t="s" s="4">
        <v>6888</v>
      </c>
      <c r="C112" t="s" s="4">
        <v>2349</v>
      </c>
      <c r="D112" t="s" s="4">
        <v>1855</v>
      </c>
      <c r="E112" t="s" s="4">
        <v>1855</v>
      </c>
      <c r="F112" t="s" s="4">
        <v>2349</v>
      </c>
      <c r="G112" t="s" s="4">
        <v>2349</v>
      </c>
    </row>
    <row r="113" ht="45.0" customHeight="true">
      <c r="A113" t="s" s="4">
        <v>647</v>
      </c>
      <c r="B113" t="s" s="4">
        <v>6889</v>
      </c>
      <c r="C113" t="s" s="4">
        <v>2349</v>
      </c>
      <c r="D113" t="s" s="4">
        <v>1855</v>
      </c>
      <c r="E113" t="s" s="4">
        <v>1855</v>
      </c>
      <c r="F113" t="s" s="4">
        <v>2349</v>
      </c>
      <c r="G113" t="s" s="4">
        <v>2349</v>
      </c>
    </row>
    <row r="114" ht="45.0" customHeight="true">
      <c r="A114" t="s" s="4">
        <v>650</v>
      </c>
      <c r="B114" t="s" s="4">
        <v>6890</v>
      </c>
      <c r="C114" t="s" s="4">
        <v>2349</v>
      </c>
      <c r="D114" t="s" s="4">
        <v>1855</v>
      </c>
      <c r="E114" t="s" s="4">
        <v>1855</v>
      </c>
      <c r="F114" t="s" s="4">
        <v>2349</v>
      </c>
      <c r="G114" t="s" s="4">
        <v>2349</v>
      </c>
    </row>
    <row r="115" ht="45.0" customHeight="true">
      <c r="A115" t="s" s="4">
        <v>654</v>
      </c>
      <c r="B115" t="s" s="4">
        <v>6891</v>
      </c>
      <c r="C115" t="s" s="4">
        <v>2349</v>
      </c>
      <c r="D115" t="s" s="4">
        <v>1855</v>
      </c>
      <c r="E115" t="s" s="4">
        <v>1855</v>
      </c>
      <c r="F115" t="s" s="4">
        <v>2349</v>
      </c>
      <c r="G115" t="s" s="4">
        <v>2349</v>
      </c>
    </row>
    <row r="116" ht="45.0" customHeight="true">
      <c r="A116" t="s" s="4">
        <v>659</v>
      </c>
      <c r="B116" t="s" s="4">
        <v>6892</v>
      </c>
      <c r="C116" t="s" s="4">
        <v>2349</v>
      </c>
      <c r="D116" t="s" s="4">
        <v>1855</v>
      </c>
      <c r="E116" t="s" s="4">
        <v>1855</v>
      </c>
      <c r="F116" t="s" s="4">
        <v>2349</v>
      </c>
      <c r="G116" t="s" s="4">
        <v>2349</v>
      </c>
    </row>
    <row r="117" ht="45.0" customHeight="true">
      <c r="A117" t="s" s="4">
        <v>662</v>
      </c>
      <c r="B117" t="s" s="4">
        <v>6893</v>
      </c>
      <c r="C117" t="s" s="4">
        <v>2349</v>
      </c>
      <c r="D117" t="s" s="4">
        <v>1855</v>
      </c>
      <c r="E117" t="s" s="4">
        <v>1855</v>
      </c>
      <c r="F117" t="s" s="4">
        <v>2349</v>
      </c>
      <c r="G117" t="s" s="4">
        <v>2349</v>
      </c>
    </row>
    <row r="118" ht="45.0" customHeight="true">
      <c r="A118" t="s" s="4">
        <v>666</v>
      </c>
      <c r="B118" t="s" s="4">
        <v>6894</v>
      </c>
      <c r="C118" t="s" s="4">
        <v>2349</v>
      </c>
      <c r="D118" t="s" s="4">
        <v>1855</v>
      </c>
      <c r="E118" t="s" s="4">
        <v>1855</v>
      </c>
      <c r="F118" t="s" s="4">
        <v>2349</v>
      </c>
      <c r="G118" t="s" s="4">
        <v>2349</v>
      </c>
    </row>
    <row r="119" ht="45.0" customHeight="true">
      <c r="A119" t="s" s="4">
        <v>669</v>
      </c>
      <c r="B119" t="s" s="4">
        <v>6895</v>
      </c>
      <c r="C119" t="s" s="4">
        <v>2349</v>
      </c>
      <c r="D119" t="s" s="4">
        <v>1855</v>
      </c>
      <c r="E119" t="s" s="4">
        <v>1855</v>
      </c>
      <c r="F119" t="s" s="4">
        <v>2349</v>
      </c>
      <c r="G119" t="s" s="4">
        <v>2349</v>
      </c>
    </row>
    <row r="120" ht="45.0" customHeight="true">
      <c r="A120" t="s" s="4">
        <v>673</v>
      </c>
      <c r="B120" t="s" s="4">
        <v>6896</v>
      </c>
      <c r="C120" t="s" s="4">
        <v>2349</v>
      </c>
      <c r="D120" t="s" s="4">
        <v>1855</v>
      </c>
      <c r="E120" t="s" s="4">
        <v>1855</v>
      </c>
      <c r="F120" t="s" s="4">
        <v>2349</v>
      </c>
      <c r="G120" t="s" s="4">
        <v>2349</v>
      </c>
    </row>
    <row r="121" ht="45.0" customHeight="true">
      <c r="A121" t="s" s="4">
        <v>677</v>
      </c>
      <c r="B121" t="s" s="4">
        <v>6897</v>
      </c>
      <c r="C121" t="s" s="4">
        <v>2349</v>
      </c>
      <c r="D121" t="s" s="4">
        <v>1855</v>
      </c>
      <c r="E121" t="s" s="4">
        <v>1855</v>
      </c>
      <c r="F121" t="s" s="4">
        <v>2349</v>
      </c>
      <c r="G121" t="s" s="4">
        <v>2349</v>
      </c>
    </row>
    <row r="122" ht="45.0" customHeight="true">
      <c r="A122" t="s" s="4">
        <v>682</v>
      </c>
      <c r="B122" t="s" s="4">
        <v>6898</v>
      </c>
      <c r="C122" t="s" s="4">
        <v>2349</v>
      </c>
      <c r="D122" t="s" s="4">
        <v>1855</v>
      </c>
      <c r="E122" t="s" s="4">
        <v>1855</v>
      </c>
      <c r="F122" t="s" s="4">
        <v>2349</v>
      </c>
      <c r="G122" t="s" s="4">
        <v>2349</v>
      </c>
    </row>
    <row r="123" ht="45.0" customHeight="true">
      <c r="A123" t="s" s="4">
        <v>689</v>
      </c>
      <c r="B123" t="s" s="4">
        <v>6899</v>
      </c>
      <c r="C123" t="s" s="4">
        <v>2349</v>
      </c>
      <c r="D123" t="s" s="4">
        <v>1855</v>
      </c>
      <c r="E123" t="s" s="4">
        <v>1855</v>
      </c>
      <c r="F123" t="s" s="4">
        <v>2349</v>
      </c>
      <c r="G123" t="s" s="4">
        <v>2349</v>
      </c>
    </row>
    <row r="124" ht="45.0" customHeight="true">
      <c r="A124" t="s" s="4">
        <v>694</v>
      </c>
      <c r="B124" t="s" s="4">
        <v>6900</v>
      </c>
      <c r="C124" t="s" s="4">
        <v>2349</v>
      </c>
      <c r="D124" t="s" s="4">
        <v>1855</v>
      </c>
      <c r="E124" t="s" s="4">
        <v>1855</v>
      </c>
      <c r="F124" t="s" s="4">
        <v>2349</v>
      </c>
      <c r="G124" t="s" s="4">
        <v>2349</v>
      </c>
    </row>
    <row r="125" ht="45.0" customHeight="true">
      <c r="A125" t="s" s="4">
        <v>698</v>
      </c>
      <c r="B125" t="s" s="4">
        <v>6901</v>
      </c>
      <c r="C125" t="s" s="4">
        <v>2349</v>
      </c>
      <c r="D125" t="s" s="4">
        <v>1855</v>
      </c>
      <c r="E125" t="s" s="4">
        <v>1855</v>
      </c>
      <c r="F125" t="s" s="4">
        <v>2349</v>
      </c>
      <c r="G125" t="s" s="4">
        <v>2349</v>
      </c>
    </row>
    <row r="126" ht="45.0" customHeight="true">
      <c r="A126" t="s" s="4">
        <v>707</v>
      </c>
      <c r="B126" t="s" s="4">
        <v>6902</v>
      </c>
      <c r="C126" t="s" s="4">
        <v>2349</v>
      </c>
      <c r="D126" t="s" s="4">
        <v>1855</v>
      </c>
      <c r="E126" t="s" s="4">
        <v>1855</v>
      </c>
      <c r="F126" t="s" s="4">
        <v>2349</v>
      </c>
      <c r="G126" t="s" s="4">
        <v>2349</v>
      </c>
    </row>
    <row r="127" ht="45.0" customHeight="true">
      <c r="A127" t="s" s="4">
        <v>711</v>
      </c>
      <c r="B127" t="s" s="4">
        <v>6903</v>
      </c>
      <c r="C127" t="s" s="4">
        <v>2349</v>
      </c>
      <c r="D127" t="s" s="4">
        <v>1855</v>
      </c>
      <c r="E127" t="s" s="4">
        <v>1855</v>
      </c>
      <c r="F127" t="s" s="4">
        <v>2349</v>
      </c>
      <c r="G127" t="s" s="4">
        <v>2349</v>
      </c>
    </row>
    <row r="128" ht="45.0" customHeight="true">
      <c r="A128" t="s" s="4">
        <v>715</v>
      </c>
      <c r="B128" t="s" s="4">
        <v>6904</v>
      </c>
      <c r="C128" t="s" s="4">
        <v>2349</v>
      </c>
      <c r="D128" t="s" s="4">
        <v>1855</v>
      </c>
      <c r="E128" t="s" s="4">
        <v>1855</v>
      </c>
      <c r="F128" t="s" s="4">
        <v>2349</v>
      </c>
      <c r="G128" t="s" s="4">
        <v>2349</v>
      </c>
    </row>
    <row r="129" ht="45.0" customHeight="true">
      <c r="A129" t="s" s="4">
        <v>719</v>
      </c>
      <c r="B129" t="s" s="4">
        <v>6905</v>
      </c>
      <c r="C129" t="s" s="4">
        <v>2349</v>
      </c>
      <c r="D129" t="s" s="4">
        <v>1855</v>
      </c>
      <c r="E129" t="s" s="4">
        <v>1855</v>
      </c>
      <c r="F129" t="s" s="4">
        <v>2349</v>
      </c>
      <c r="G129" t="s" s="4">
        <v>2349</v>
      </c>
    </row>
    <row r="130" ht="45.0" customHeight="true">
      <c r="A130" t="s" s="4">
        <v>722</v>
      </c>
      <c r="B130" t="s" s="4">
        <v>6906</v>
      </c>
      <c r="C130" t="s" s="4">
        <v>2349</v>
      </c>
      <c r="D130" t="s" s="4">
        <v>1855</v>
      </c>
      <c r="E130" t="s" s="4">
        <v>1855</v>
      </c>
      <c r="F130" t="s" s="4">
        <v>2349</v>
      </c>
      <c r="G130" t="s" s="4">
        <v>2349</v>
      </c>
    </row>
    <row r="131" ht="45.0" customHeight="true">
      <c r="A131" t="s" s="4">
        <v>725</v>
      </c>
      <c r="B131" t="s" s="4">
        <v>6907</v>
      </c>
      <c r="C131" t="s" s="4">
        <v>2349</v>
      </c>
      <c r="D131" t="s" s="4">
        <v>1855</v>
      </c>
      <c r="E131" t="s" s="4">
        <v>1855</v>
      </c>
      <c r="F131" t="s" s="4">
        <v>2349</v>
      </c>
      <c r="G131" t="s" s="4">
        <v>2349</v>
      </c>
    </row>
    <row r="132" ht="45.0" customHeight="true">
      <c r="A132" t="s" s="4">
        <v>727</v>
      </c>
      <c r="B132" t="s" s="4">
        <v>6908</v>
      </c>
      <c r="C132" t="s" s="4">
        <v>2349</v>
      </c>
      <c r="D132" t="s" s="4">
        <v>1855</v>
      </c>
      <c r="E132" t="s" s="4">
        <v>1855</v>
      </c>
      <c r="F132" t="s" s="4">
        <v>2349</v>
      </c>
      <c r="G132" t="s" s="4">
        <v>2349</v>
      </c>
    </row>
    <row r="133" ht="45.0" customHeight="true">
      <c r="A133" t="s" s="4">
        <v>733</v>
      </c>
      <c r="B133" t="s" s="4">
        <v>6909</v>
      </c>
      <c r="C133" t="s" s="4">
        <v>2349</v>
      </c>
      <c r="D133" t="s" s="4">
        <v>1855</v>
      </c>
      <c r="E133" t="s" s="4">
        <v>1855</v>
      </c>
      <c r="F133" t="s" s="4">
        <v>2349</v>
      </c>
      <c r="G133" t="s" s="4">
        <v>2349</v>
      </c>
    </row>
    <row r="134" ht="45.0" customHeight="true">
      <c r="A134" t="s" s="4">
        <v>736</v>
      </c>
      <c r="B134" t="s" s="4">
        <v>6910</v>
      </c>
      <c r="C134" t="s" s="4">
        <v>2349</v>
      </c>
      <c r="D134" t="s" s="4">
        <v>1855</v>
      </c>
      <c r="E134" t="s" s="4">
        <v>1855</v>
      </c>
      <c r="F134" t="s" s="4">
        <v>2349</v>
      </c>
      <c r="G134" t="s" s="4">
        <v>2349</v>
      </c>
    </row>
    <row r="135" ht="45.0" customHeight="true">
      <c r="A135" t="s" s="4">
        <v>739</v>
      </c>
      <c r="B135" t="s" s="4">
        <v>6911</v>
      </c>
      <c r="C135" t="s" s="4">
        <v>2349</v>
      </c>
      <c r="D135" t="s" s="4">
        <v>1855</v>
      </c>
      <c r="E135" t="s" s="4">
        <v>1855</v>
      </c>
      <c r="F135" t="s" s="4">
        <v>2349</v>
      </c>
      <c r="G135" t="s" s="4">
        <v>2349</v>
      </c>
    </row>
    <row r="136" ht="45.0" customHeight="true">
      <c r="A136" t="s" s="4">
        <v>743</v>
      </c>
      <c r="B136" t="s" s="4">
        <v>6912</v>
      </c>
      <c r="C136" t="s" s="4">
        <v>2349</v>
      </c>
      <c r="D136" t="s" s="4">
        <v>1855</v>
      </c>
      <c r="E136" t="s" s="4">
        <v>1855</v>
      </c>
      <c r="F136" t="s" s="4">
        <v>2349</v>
      </c>
      <c r="G136" t="s" s="4">
        <v>2349</v>
      </c>
    </row>
    <row r="137" ht="45.0" customHeight="true">
      <c r="A137" t="s" s="4">
        <v>746</v>
      </c>
      <c r="B137" t="s" s="4">
        <v>6913</v>
      </c>
      <c r="C137" t="s" s="4">
        <v>2349</v>
      </c>
      <c r="D137" t="s" s="4">
        <v>1855</v>
      </c>
      <c r="E137" t="s" s="4">
        <v>1855</v>
      </c>
      <c r="F137" t="s" s="4">
        <v>2349</v>
      </c>
      <c r="G137" t="s" s="4">
        <v>2349</v>
      </c>
    </row>
    <row r="138" ht="45.0" customHeight="true">
      <c r="A138" t="s" s="4">
        <v>749</v>
      </c>
      <c r="B138" t="s" s="4">
        <v>6914</v>
      </c>
      <c r="C138" t="s" s="4">
        <v>2349</v>
      </c>
      <c r="D138" t="s" s="4">
        <v>1855</v>
      </c>
      <c r="E138" t="s" s="4">
        <v>1855</v>
      </c>
      <c r="F138" t="s" s="4">
        <v>2349</v>
      </c>
      <c r="G138" t="s" s="4">
        <v>2349</v>
      </c>
    </row>
    <row r="139" ht="45.0" customHeight="true">
      <c r="A139" t="s" s="4">
        <v>755</v>
      </c>
      <c r="B139" t="s" s="4">
        <v>6915</v>
      </c>
      <c r="C139" t="s" s="4">
        <v>2349</v>
      </c>
      <c r="D139" t="s" s="4">
        <v>1855</v>
      </c>
      <c r="E139" t="s" s="4">
        <v>1855</v>
      </c>
      <c r="F139" t="s" s="4">
        <v>2349</v>
      </c>
      <c r="G139" t="s" s="4">
        <v>2349</v>
      </c>
    </row>
    <row r="140" ht="45.0" customHeight="true">
      <c r="A140" t="s" s="4">
        <v>759</v>
      </c>
      <c r="B140" t="s" s="4">
        <v>6916</v>
      </c>
      <c r="C140" t="s" s="4">
        <v>2349</v>
      </c>
      <c r="D140" t="s" s="4">
        <v>1855</v>
      </c>
      <c r="E140" t="s" s="4">
        <v>1855</v>
      </c>
      <c r="F140" t="s" s="4">
        <v>2349</v>
      </c>
      <c r="G140" t="s" s="4">
        <v>2349</v>
      </c>
    </row>
    <row r="141" ht="45.0" customHeight="true">
      <c r="A141" t="s" s="4">
        <v>764</v>
      </c>
      <c r="B141" t="s" s="4">
        <v>6917</v>
      </c>
      <c r="C141" t="s" s="4">
        <v>2349</v>
      </c>
      <c r="D141" t="s" s="4">
        <v>1855</v>
      </c>
      <c r="E141" t="s" s="4">
        <v>1855</v>
      </c>
      <c r="F141" t="s" s="4">
        <v>2349</v>
      </c>
      <c r="G141" t="s" s="4">
        <v>2349</v>
      </c>
    </row>
    <row r="142" ht="45.0" customHeight="true">
      <c r="A142" t="s" s="4">
        <v>768</v>
      </c>
      <c r="B142" t="s" s="4">
        <v>6918</v>
      </c>
      <c r="C142" t="s" s="4">
        <v>2349</v>
      </c>
      <c r="D142" t="s" s="4">
        <v>1855</v>
      </c>
      <c r="E142" t="s" s="4">
        <v>1855</v>
      </c>
      <c r="F142" t="s" s="4">
        <v>2349</v>
      </c>
      <c r="G142" t="s" s="4">
        <v>2349</v>
      </c>
    </row>
    <row r="143" ht="45.0" customHeight="true">
      <c r="A143" t="s" s="4">
        <v>771</v>
      </c>
      <c r="B143" t="s" s="4">
        <v>6919</v>
      </c>
      <c r="C143" t="s" s="4">
        <v>2349</v>
      </c>
      <c r="D143" t="s" s="4">
        <v>1855</v>
      </c>
      <c r="E143" t="s" s="4">
        <v>1855</v>
      </c>
      <c r="F143" t="s" s="4">
        <v>2349</v>
      </c>
      <c r="G143" t="s" s="4">
        <v>2349</v>
      </c>
    </row>
    <row r="144" ht="45.0" customHeight="true">
      <c r="A144" t="s" s="4">
        <v>779</v>
      </c>
      <c r="B144" t="s" s="4">
        <v>6920</v>
      </c>
      <c r="C144" t="s" s="4">
        <v>2349</v>
      </c>
      <c r="D144" t="s" s="4">
        <v>1855</v>
      </c>
      <c r="E144" t="s" s="4">
        <v>1855</v>
      </c>
      <c r="F144" t="s" s="4">
        <v>2349</v>
      </c>
      <c r="G144" t="s" s="4">
        <v>2349</v>
      </c>
    </row>
    <row r="145" ht="45.0" customHeight="true">
      <c r="A145" t="s" s="4">
        <v>784</v>
      </c>
      <c r="B145" t="s" s="4">
        <v>6921</v>
      </c>
      <c r="C145" t="s" s="4">
        <v>2349</v>
      </c>
      <c r="D145" t="s" s="4">
        <v>1855</v>
      </c>
      <c r="E145" t="s" s="4">
        <v>1855</v>
      </c>
      <c r="F145" t="s" s="4">
        <v>2349</v>
      </c>
      <c r="G145" t="s" s="4">
        <v>2349</v>
      </c>
    </row>
    <row r="146" ht="45.0" customHeight="true">
      <c r="A146" t="s" s="4">
        <v>788</v>
      </c>
      <c r="B146" t="s" s="4">
        <v>6922</v>
      </c>
      <c r="C146" t="s" s="4">
        <v>2349</v>
      </c>
      <c r="D146" t="s" s="4">
        <v>1855</v>
      </c>
      <c r="E146" t="s" s="4">
        <v>1855</v>
      </c>
      <c r="F146" t="s" s="4">
        <v>2349</v>
      </c>
      <c r="G146" t="s" s="4">
        <v>2349</v>
      </c>
    </row>
    <row r="147" ht="45.0" customHeight="true">
      <c r="A147" t="s" s="4">
        <v>792</v>
      </c>
      <c r="B147" t="s" s="4">
        <v>6923</v>
      </c>
      <c r="C147" t="s" s="4">
        <v>2349</v>
      </c>
      <c r="D147" t="s" s="4">
        <v>1855</v>
      </c>
      <c r="E147" t="s" s="4">
        <v>1855</v>
      </c>
      <c r="F147" t="s" s="4">
        <v>2349</v>
      </c>
      <c r="G147" t="s" s="4">
        <v>2349</v>
      </c>
    </row>
    <row r="148" ht="45.0" customHeight="true">
      <c r="A148" t="s" s="4">
        <v>796</v>
      </c>
      <c r="B148" t="s" s="4">
        <v>6924</v>
      </c>
      <c r="C148" t="s" s="4">
        <v>2349</v>
      </c>
      <c r="D148" t="s" s="4">
        <v>1855</v>
      </c>
      <c r="E148" t="s" s="4">
        <v>1855</v>
      </c>
      <c r="F148" t="s" s="4">
        <v>2349</v>
      </c>
      <c r="G148" t="s" s="4">
        <v>2349</v>
      </c>
    </row>
    <row r="149" ht="45.0" customHeight="true">
      <c r="A149" t="s" s="4">
        <v>801</v>
      </c>
      <c r="B149" t="s" s="4">
        <v>6925</v>
      </c>
      <c r="C149" t="s" s="4">
        <v>2349</v>
      </c>
      <c r="D149" t="s" s="4">
        <v>1855</v>
      </c>
      <c r="E149" t="s" s="4">
        <v>1855</v>
      </c>
      <c r="F149" t="s" s="4">
        <v>2349</v>
      </c>
      <c r="G149" t="s" s="4">
        <v>2349</v>
      </c>
    </row>
    <row r="150" ht="45.0" customHeight="true">
      <c r="A150" t="s" s="4">
        <v>806</v>
      </c>
      <c r="B150" t="s" s="4">
        <v>6926</v>
      </c>
      <c r="C150" t="s" s="4">
        <v>2349</v>
      </c>
      <c r="D150" t="s" s="4">
        <v>1855</v>
      </c>
      <c r="E150" t="s" s="4">
        <v>1855</v>
      </c>
      <c r="F150" t="s" s="4">
        <v>2349</v>
      </c>
      <c r="G150" t="s" s="4">
        <v>2349</v>
      </c>
    </row>
    <row r="151" ht="45.0" customHeight="true">
      <c r="A151" t="s" s="4">
        <v>811</v>
      </c>
      <c r="B151" t="s" s="4">
        <v>6927</v>
      </c>
      <c r="C151" t="s" s="4">
        <v>2349</v>
      </c>
      <c r="D151" t="s" s="4">
        <v>1855</v>
      </c>
      <c r="E151" t="s" s="4">
        <v>1855</v>
      </c>
      <c r="F151" t="s" s="4">
        <v>2349</v>
      </c>
      <c r="G151" t="s" s="4">
        <v>2349</v>
      </c>
    </row>
    <row r="152" ht="45.0" customHeight="true">
      <c r="A152" t="s" s="4">
        <v>815</v>
      </c>
      <c r="B152" t="s" s="4">
        <v>6928</v>
      </c>
      <c r="C152" t="s" s="4">
        <v>2349</v>
      </c>
      <c r="D152" t="s" s="4">
        <v>1855</v>
      </c>
      <c r="E152" t="s" s="4">
        <v>1855</v>
      </c>
      <c r="F152" t="s" s="4">
        <v>2349</v>
      </c>
      <c r="G152" t="s" s="4">
        <v>2349</v>
      </c>
    </row>
    <row r="153" ht="45.0" customHeight="true">
      <c r="A153" t="s" s="4">
        <v>818</v>
      </c>
      <c r="B153" t="s" s="4">
        <v>6929</v>
      </c>
      <c r="C153" t="s" s="4">
        <v>2349</v>
      </c>
      <c r="D153" t="s" s="4">
        <v>1855</v>
      </c>
      <c r="E153" t="s" s="4">
        <v>1855</v>
      </c>
      <c r="F153" t="s" s="4">
        <v>2349</v>
      </c>
      <c r="G153" t="s" s="4">
        <v>2349</v>
      </c>
    </row>
    <row r="154" ht="45.0" customHeight="true">
      <c r="A154" t="s" s="4">
        <v>823</v>
      </c>
      <c r="B154" t="s" s="4">
        <v>6930</v>
      </c>
      <c r="C154" t="s" s="4">
        <v>2349</v>
      </c>
      <c r="D154" t="s" s="4">
        <v>1855</v>
      </c>
      <c r="E154" t="s" s="4">
        <v>1855</v>
      </c>
      <c r="F154" t="s" s="4">
        <v>2349</v>
      </c>
      <c r="G154" t="s" s="4">
        <v>2349</v>
      </c>
    </row>
    <row r="155" ht="45.0" customHeight="true">
      <c r="A155" t="s" s="4">
        <v>830</v>
      </c>
      <c r="B155" t="s" s="4">
        <v>6931</v>
      </c>
      <c r="C155" t="s" s="4">
        <v>2349</v>
      </c>
      <c r="D155" t="s" s="4">
        <v>1855</v>
      </c>
      <c r="E155" t="s" s="4">
        <v>1855</v>
      </c>
      <c r="F155" t="s" s="4">
        <v>2349</v>
      </c>
      <c r="G155" t="s" s="4">
        <v>2349</v>
      </c>
    </row>
    <row r="156" ht="45.0" customHeight="true">
      <c r="A156" t="s" s="4">
        <v>834</v>
      </c>
      <c r="B156" t="s" s="4">
        <v>6932</v>
      </c>
      <c r="C156" t="s" s="4">
        <v>2349</v>
      </c>
      <c r="D156" t="s" s="4">
        <v>1855</v>
      </c>
      <c r="E156" t="s" s="4">
        <v>1855</v>
      </c>
      <c r="F156" t="s" s="4">
        <v>2349</v>
      </c>
      <c r="G156" t="s" s="4">
        <v>2349</v>
      </c>
    </row>
    <row r="157" ht="45.0" customHeight="true">
      <c r="A157" t="s" s="4">
        <v>838</v>
      </c>
      <c r="B157" t="s" s="4">
        <v>6933</v>
      </c>
      <c r="C157" t="s" s="4">
        <v>2349</v>
      </c>
      <c r="D157" t="s" s="4">
        <v>1855</v>
      </c>
      <c r="E157" t="s" s="4">
        <v>1855</v>
      </c>
      <c r="F157" t="s" s="4">
        <v>2349</v>
      </c>
      <c r="G157" t="s" s="4">
        <v>2349</v>
      </c>
    </row>
    <row r="158" ht="45.0" customHeight="true">
      <c r="A158" t="s" s="4">
        <v>844</v>
      </c>
      <c r="B158" t="s" s="4">
        <v>6934</v>
      </c>
      <c r="C158" t="s" s="4">
        <v>2349</v>
      </c>
      <c r="D158" t="s" s="4">
        <v>1855</v>
      </c>
      <c r="E158" t="s" s="4">
        <v>1855</v>
      </c>
      <c r="F158" t="s" s="4">
        <v>2349</v>
      </c>
      <c r="G158" t="s" s="4">
        <v>2349</v>
      </c>
    </row>
    <row r="159" ht="45.0" customHeight="true">
      <c r="A159" t="s" s="4">
        <v>851</v>
      </c>
      <c r="B159" t="s" s="4">
        <v>6935</v>
      </c>
      <c r="C159" t="s" s="4">
        <v>2349</v>
      </c>
      <c r="D159" t="s" s="4">
        <v>1855</v>
      </c>
      <c r="E159" t="s" s="4">
        <v>1855</v>
      </c>
      <c r="F159" t="s" s="4">
        <v>2349</v>
      </c>
      <c r="G159" t="s" s="4">
        <v>2349</v>
      </c>
    </row>
    <row r="160" ht="45.0" customHeight="true">
      <c r="A160" t="s" s="4">
        <v>856</v>
      </c>
      <c r="B160" t="s" s="4">
        <v>6936</v>
      </c>
      <c r="C160" t="s" s="4">
        <v>2349</v>
      </c>
      <c r="D160" t="s" s="4">
        <v>1855</v>
      </c>
      <c r="E160" t="s" s="4">
        <v>1855</v>
      </c>
      <c r="F160" t="s" s="4">
        <v>2349</v>
      </c>
      <c r="G160" t="s" s="4">
        <v>2349</v>
      </c>
    </row>
    <row r="161" ht="45.0" customHeight="true">
      <c r="A161" t="s" s="4">
        <v>859</v>
      </c>
      <c r="B161" t="s" s="4">
        <v>6937</v>
      </c>
      <c r="C161" t="s" s="4">
        <v>2349</v>
      </c>
      <c r="D161" t="s" s="4">
        <v>1855</v>
      </c>
      <c r="E161" t="s" s="4">
        <v>1855</v>
      </c>
      <c r="F161" t="s" s="4">
        <v>2349</v>
      </c>
      <c r="G161" t="s" s="4">
        <v>2349</v>
      </c>
    </row>
    <row r="162" ht="45.0" customHeight="true">
      <c r="A162" t="s" s="4">
        <v>865</v>
      </c>
      <c r="B162" t="s" s="4">
        <v>6938</v>
      </c>
      <c r="C162" t="s" s="4">
        <v>2349</v>
      </c>
      <c r="D162" t="s" s="4">
        <v>1855</v>
      </c>
      <c r="E162" t="s" s="4">
        <v>1855</v>
      </c>
      <c r="F162" t="s" s="4">
        <v>2349</v>
      </c>
      <c r="G162" t="s" s="4">
        <v>2349</v>
      </c>
    </row>
    <row r="163" ht="45.0" customHeight="true">
      <c r="A163" t="s" s="4">
        <v>870</v>
      </c>
      <c r="B163" t="s" s="4">
        <v>6939</v>
      </c>
      <c r="C163" t="s" s="4">
        <v>2349</v>
      </c>
      <c r="D163" t="s" s="4">
        <v>1855</v>
      </c>
      <c r="E163" t="s" s="4">
        <v>1855</v>
      </c>
      <c r="F163" t="s" s="4">
        <v>2349</v>
      </c>
      <c r="G163" t="s" s="4">
        <v>2349</v>
      </c>
    </row>
    <row r="164" ht="45.0" customHeight="true">
      <c r="A164" t="s" s="4">
        <v>875</v>
      </c>
      <c r="B164" t="s" s="4">
        <v>6940</v>
      </c>
      <c r="C164" t="s" s="4">
        <v>2349</v>
      </c>
      <c r="D164" t="s" s="4">
        <v>1855</v>
      </c>
      <c r="E164" t="s" s="4">
        <v>1855</v>
      </c>
      <c r="F164" t="s" s="4">
        <v>2349</v>
      </c>
      <c r="G164" t="s" s="4">
        <v>2349</v>
      </c>
    </row>
    <row r="165" ht="45.0" customHeight="true">
      <c r="A165" t="s" s="4">
        <v>877</v>
      </c>
      <c r="B165" t="s" s="4">
        <v>6941</v>
      </c>
      <c r="C165" t="s" s="4">
        <v>2349</v>
      </c>
      <c r="D165" t="s" s="4">
        <v>1855</v>
      </c>
      <c r="E165" t="s" s="4">
        <v>1855</v>
      </c>
      <c r="F165" t="s" s="4">
        <v>2349</v>
      </c>
      <c r="G165" t="s" s="4">
        <v>2349</v>
      </c>
    </row>
    <row r="166" ht="45.0" customHeight="true">
      <c r="A166" t="s" s="4">
        <v>883</v>
      </c>
      <c r="B166" t="s" s="4">
        <v>6942</v>
      </c>
      <c r="C166" t="s" s="4">
        <v>2349</v>
      </c>
      <c r="D166" t="s" s="4">
        <v>1855</v>
      </c>
      <c r="E166" t="s" s="4">
        <v>1855</v>
      </c>
      <c r="F166" t="s" s="4">
        <v>2349</v>
      </c>
      <c r="G166" t="s" s="4">
        <v>2349</v>
      </c>
    </row>
    <row r="167" ht="45.0" customHeight="true">
      <c r="A167" t="s" s="4">
        <v>886</v>
      </c>
      <c r="B167" t="s" s="4">
        <v>6943</v>
      </c>
      <c r="C167" t="s" s="4">
        <v>2349</v>
      </c>
      <c r="D167" t="s" s="4">
        <v>1855</v>
      </c>
      <c r="E167" t="s" s="4">
        <v>1855</v>
      </c>
      <c r="F167" t="s" s="4">
        <v>2349</v>
      </c>
      <c r="G167" t="s" s="4">
        <v>2349</v>
      </c>
    </row>
    <row r="168" ht="45.0" customHeight="true">
      <c r="A168" t="s" s="4">
        <v>891</v>
      </c>
      <c r="B168" t="s" s="4">
        <v>6944</v>
      </c>
      <c r="C168" t="s" s="4">
        <v>2349</v>
      </c>
      <c r="D168" t="s" s="4">
        <v>1855</v>
      </c>
      <c r="E168" t="s" s="4">
        <v>1855</v>
      </c>
      <c r="F168" t="s" s="4">
        <v>2349</v>
      </c>
      <c r="G168" t="s" s="4">
        <v>2349</v>
      </c>
    </row>
    <row r="169" ht="45.0" customHeight="true">
      <c r="A169" t="s" s="4">
        <v>894</v>
      </c>
      <c r="B169" t="s" s="4">
        <v>6945</v>
      </c>
      <c r="C169" t="s" s="4">
        <v>2349</v>
      </c>
      <c r="D169" t="s" s="4">
        <v>1855</v>
      </c>
      <c r="E169" t="s" s="4">
        <v>1855</v>
      </c>
      <c r="F169" t="s" s="4">
        <v>2349</v>
      </c>
      <c r="G169" t="s" s="4">
        <v>2349</v>
      </c>
    </row>
    <row r="170" ht="45.0" customHeight="true">
      <c r="A170" t="s" s="4">
        <v>898</v>
      </c>
      <c r="B170" t="s" s="4">
        <v>6946</v>
      </c>
      <c r="C170" t="s" s="4">
        <v>2349</v>
      </c>
      <c r="D170" t="s" s="4">
        <v>1855</v>
      </c>
      <c r="E170" t="s" s="4">
        <v>1855</v>
      </c>
      <c r="F170" t="s" s="4">
        <v>2349</v>
      </c>
      <c r="G170" t="s" s="4">
        <v>2349</v>
      </c>
    </row>
    <row r="171" ht="45.0" customHeight="true">
      <c r="A171" t="s" s="4">
        <v>907</v>
      </c>
      <c r="B171" t="s" s="4">
        <v>6947</v>
      </c>
      <c r="C171" t="s" s="4">
        <v>2349</v>
      </c>
      <c r="D171" t="s" s="4">
        <v>1855</v>
      </c>
      <c r="E171" t="s" s="4">
        <v>1855</v>
      </c>
      <c r="F171" t="s" s="4">
        <v>2349</v>
      </c>
      <c r="G171" t="s" s="4">
        <v>2349</v>
      </c>
    </row>
    <row r="172" ht="45.0" customHeight="true">
      <c r="A172" t="s" s="4">
        <v>910</v>
      </c>
      <c r="B172" t="s" s="4">
        <v>6948</v>
      </c>
      <c r="C172" t="s" s="4">
        <v>2349</v>
      </c>
      <c r="D172" t="s" s="4">
        <v>1855</v>
      </c>
      <c r="E172" t="s" s="4">
        <v>1855</v>
      </c>
      <c r="F172" t="s" s="4">
        <v>2349</v>
      </c>
      <c r="G172" t="s" s="4">
        <v>2349</v>
      </c>
    </row>
    <row r="173" ht="45.0" customHeight="true">
      <c r="A173" t="s" s="4">
        <v>916</v>
      </c>
      <c r="B173" t="s" s="4">
        <v>6949</v>
      </c>
      <c r="C173" t="s" s="4">
        <v>2349</v>
      </c>
      <c r="D173" t="s" s="4">
        <v>1855</v>
      </c>
      <c r="E173" t="s" s="4">
        <v>1855</v>
      </c>
      <c r="F173" t="s" s="4">
        <v>2349</v>
      </c>
      <c r="G173" t="s" s="4">
        <v>2349</v>
      </c>
    </row>
    <row r="174" ht="45.0" customHeight="true">
      <c r="A174" t="s" s="4">
        <v>919</v>
      </c>
      <c r="B174" t="s" s="4">
        <v>6950</v>
      </c>
      <c r="C174" t="s" s="4">
        <v>2349</v>
      </c>
      <c r="D174" t="s" s="4">
        <v>1855</v>
      </c>
      <c r="E174" t="s" s="4">
        <v>1855</v>
      </c>
      <c r="F174" t="s" s="4">
        <v>2349</v>
      </c>
      <c r="G174" t="s" s="4">
        <v>2349</v>
      </c>
    </row>
    <row r="175" ht="45.0" customHeight="true">
      <c r="A175" t="s" s="4">
        <v>922</v>
      </c>
      <c r="B175" t="s" s="4">
        <v>6951</v>
      </c>
      <c r="C175" t="s" s="4">
        <v>2349</v>
      </c>
      <c r="D175" t="s" s="4">
        <v>1855</v>
      </c>
      <c r="E175" t="s" s="4">
        <v>1855</v>
      </c>
      <c r="F175" t="s" s="4">
        <v>2349</v>
      </c>
      <c r="G175" t="s" s="4">
        <v>2349</v>
      </c>
    </row>
    <row r="176" ht="45.0" customHeight="true">
      <c r="A176" t="s" s="4">
        <v>927</v>
      </c>
      <c r="B176" t="s" s="4">
        <v>6952</v>
      </c>
      <c r="C176" t="s" s="4">
        <v>2349</v>
      </c>
      <c r="D176" t="s" s="4">
        <v>1855</v>
      </c>
      <c r="E176" t="s" s="4">
        <v>1855</v>
      </c>
      <c r="F176" t="s" s="4">
        <v>2349</v>
      </c>
      <c r="G176" t="s" s="4">
        <v>2349</v>
      </c>
    </row>
    <row r="177" ht="45.0" customHeight="true">
      <c r="A177" t="s" s="4">
        <v>932</v>
      </c>
      <c r="B177" t="s" s="4">
        <v>6953</v>
      </c>
      <c r="C177" t="s" s="4">
        <v>2349</v>
      </c>
      <c r="D177" t="s" s="4">
        <v>1855</v>
      </c>
      <c r="E177" t="s" s="4">
        <v>1855</v>
      </c>
      <c r="F177" t="s" s="4">
        <v>2349</v>
      </c>
      <c r="G177" t="s" s="4">
        <v>2349</v>
      </c>
    </row>
    <row r="178" ht="45.0" customHeight="true">
      <c r="A178" t="s" s="4">
        <v>938</v>
      </c>
      <c r="B178" t="s" s="4">
        <v>6954</v>
      </c>
      <c r="C178" t="s" s="4">
        <v>2349</v>
      </c>
      <c r="D178" t="s" s="4">
        <v>1855</v>
      </c>
      <c r="E178" t="s" s="4">
        <v>1855</v>
      </c>
      <c r="F178" t="s" s="4">
        <v>2349</v>
      </c>
      <c r="G178" t="s" s="4">
        <v>2349</v>
      </c>
    </row>
    <row r="179" ht="45.0" customHeight="true">
      <c r="A179" t="s" s="4">
        <v>942</v>
      </c>
      <c r="B179" t="s" s="4">
        <v>6955</v>
      </c>
      <c r="C179" t="s" s="4">
        <v>2349</v>
      </c>
      <c r="D179" t="s" s="4">
        <v>1855</v>
      </c>
      <c r="E179" t="s" s="4">
        <v>1855</v>
      </c>
      <c r="F179" t="s" s="4">
        <v>2349</v>
      </c>
      <c r="G179" t="s" s="4">
        <v>2349</v>
      </c>
    </row>
    <row r="180" ht="45.0" customHeight="true">
      <c r="A180" t="s" s="4">
        <v>946</v>
      </c>
      <c r="B180" t="s" s="4">
        <v>6956</v>
      </c>
      <c r="C180" t="s" s="4">
        <v>2349</v>
      </c>
      <c r="D180" t="s" s="4">
        <v>1855</v>
      </c>
      <c r="E180" t="s" s="4">
        <v>1855</v>
      </c>
      <c r="F180" t="s" s="4">
        <v>2349</v>
      </c>
      <c r="G180" t="s" s="4">
        <v>2349</v>
      </c>
    </row>
    <row r="181" ht="45.0" customHeight="true">
      <c r="A181" t="s" s="4">
        <v>950</v>
      </c>
      <c r="B181" t="s" s="4">
        <v>6957</v>
      </c>
      <c r="C181" t="s" s="4">
        <v>2349</v>
      </c>
      <c r="D181" t="s" s="4">
        <v>1855</v>
      </c>
      <c r="E181" t="s" s="4">
        <v>1855</v>
      </c>
      <c r="F181" t="s" s="4">
        <v>2349</v>
      </c>
      <c r="G181" t="s" s="4">
        <v>2349</v>
      </c>
    </row>
    <row r="182" ht="45.0" customHeight="true">
      <c r="A182" t="s" s="4">
        <v>955</v>
      </c>
      <c r="B182" t="s" s="4">
        <v>6958</v>
      </c>
      <c r="C182" t="s" s="4">
        <v>2349</v>
      </c>
      <c r="D182" t="s" s="4">
        <v>1855</v>
      </c>
      <c r="E182" t="s" s="4">
        <v>1855</v>
      </c>
      <c r="F182" t="s" s="4">
        <v>2349</v>
      </c>
      <c r="G182" t="s" s="4">
        <v>2349</v>
      </c>
    </row>
    <row r="183" ht="45.0" customHeight="true">
      <c r="A183" t="s" s="4">
        <v>959</v>
      </c>
      <c r="B183" t="s" s="4">
        <v>6959</v>
      </c>
      <c r="C183" t="s" s="4">
        <v>2349</v>
      </c>
      <c r="D183" t="s" s="4">
        <v>1855</v>
      </c>
      <c r="E183" t="s" s="4">
        <v>1855</v>
      </c>
      <c r="F183" t="s" s="4">
        <v>2349</v>
      </c>
      <c r="G183" t="s" s="4">
        <v>2349</v>
      </c>
    </row>
    <row r="184" ht="45.0" customHeight="true">
      <c r="A184" t="s" s="4">
        <v>964</v>
      </c>
      <c r="B184" t="s" s="4">
        <v>6960</v>
      </c>
      <c r="C184" t="s" s="4">
        <v>2349</v>
      </c>
      <c r="D184" t="s" s="4">
        <v>1855</v>
      </c>
      <c r="E184" t="s" s="4">
        <v>1855</v>
      </c>
      <c r="F184" t="s" s="4">
        <v>2349</v>
      </c>
      <c r="G184" t="s" s="4">
        <v>2349</v>
      </c>
    </row>
    <row r="185" ht="45.0" customHeight="true">
      <c r="A185" t="s" s="4">
        <v>968</v>
      </c>
      <c r="B185" t="s" s="4">
        <v>6961</v>
      </c>
      <c r="C185" t="s" s="4">
        <v>2349</v>
      </c>
      <c r="D185" t="s" s="4">
        <v>1855</v>
      </c>
      <c r="E185" t="s" s="4">
        <v>1855</v>
      </c>
      <c r="F185" t="s" s="4">
        <v>2349</v>
      </c>
      <c r="G185" t="s" s="4">
        <v>2349</v>
      </c>
    </row>
    <row r="186" ht="45.0" customHeight="true">
      <c r="A186" t="s" s="4">
        <v>974</v>
      </c>
      <c r="B186" t="s" s="4">
        <v>6962</v>
      </c>
      <c r="C186" t="s" s="4">
        <v>2349</v>
      </c>
      <c r="D186" t="s" s="4">
        <v>1855</v>
      </c>
      <c r="E186" t="s" s="4">
        <v>1855</v>
      </c>
      <c r="F186" t="s" s="4">
        <v>2349</v>
      </c>
      <c r="G186" t="s" s="4">
        <v>2349</v>
      </c>
    </row>
    <row r="187" ht="45.0" customHeight="true">
      <c r="A187" t="s" s="4">
        <v>977</v>
      </c>
      <c r="B187" t="s" s="4">
        <v>6963</v>
      </c>
      <c r="C187" t="s" s="4">
        <v>2349</v>
      </c>
      <c r="D187" t="s" s="4">
        <v>1855</v>
      </c>
      <c r="E187" t="s" s="4">
        <v>1855</v>
      </c>
      <c r="F187" t="s" s="4">
        <v>2349</v>
      </c>
      <c r="G187" t="s" s="4">
        <v>2349</v>
      </c>
    </row>
    <row r="188" ht="45.0" customHeight="true">
      <c r="A188" t="s" s="4">
        <v>981</v>
      </c>
      <c r="B188" t="s" s="4">
        <v>6964</v>
      </c>
      <c r="C188" t="s" s="4">
        <v>2349</v>
      </c>
      <c r="D188" t="s" s="4">
        <v>1855</v>
      </c>
      <c r="E188" t="s" s="4">
        <v>1855</v>
      </c>
      <c r="F188" t="s" s="4">
        <v>2349</v>
      </c>
      <c r="G188" t="s" s="4">
        <v>2349</v>
      </c>
    </row>
    <row r="189" ht="45.0" customHeight="true">
      <c r="A189" t="s" s="4">
        <v>985</v>
      </c>
      <c r="B189" t="s" s="4">
        <v>6965</v>
      </c>
      <c r="C189" t="s" s="4">
        <v>2349</v>
      </c>
      <c r="D189" t="s" s="4">
        <v>1855</v>
      </c>
      <c r="E189" t="s" s="4">
        <v>1855</v>
      </c>
      <c r="F189" t="s" s="4">
        <v>2349</v>
      </c>
      <c r="G189" t="s" s="4">
        <v>2349</v>
      </c>
    </row>
    <row r="190" ht="45.0" customHeight="true">
      <c r="A190" t="s" s="4">
        <v>990</v>
      </c>
      <c r="B190" t="s" s="4">
        <v>6966</v>
      </c>
      <c r="C190" t="s" s="4">
        <v>2349</v>
      </c>
      <c r="D190" t="s" s="4">
        <v>1855</v>
      </c>
      <c r="E190" t="s" s="4">
        <v>1855</v>
      </c>
      <c r="F190" t="s" s="4">
        <v>2349</v>
      </c>
      <c r="G190" t="s" s="4">
        <v>2349</v>
      </c>
    </row>
    <row r="191" ht="45.0" customHeight="true">
      <c r="A191" t="s" s="4">
        <v>994</v>
      </c>
      <c r="B191" t="s" s="4">
        <v>6967</v>
      </c>
      <c r="C191" t="s" s="4">
        <v>2349</v>
      </c>
      <c r="D191" t="s" s="4">
        <v>1855</v>
      </c>
      <c r="E191" t="s" s="4">
        <v>1855</v>
      </c>
      <c r="F191" t="s" s="4">
        <v>2349</v>
      </c>
      <c r="G191" t="s" s="4">
        <v>2349</v>
      </c>
    </row>
    <row r="192" ht="45.0" customHeight="true">
      <c r="A192" t="s" s="4">
        <v>999</v>
      </c>
      <c r="B192" t="s" s="4">
        <v>6968</v>
      </c>
      <c r="C192" t="s" s="4">
        <v>2349</v>
      </c>
      <c r="D192" t="s" s="4">
        <v>1855</v>
      </c>
      <c r="E192" t="s" s="4">
        <v>1855</v>
      </c>
      <c r="F192" t="s" s="4">
        <v>2349</v>
      </c>
      <c r="G192" t="s" s="4">
        <v>2349</v>
      </c>
    </row>
    <row r="193" ht="45.0" customHeight="true">
      <c r="A193" t="s" s="4">
        <v>1003</v>
      </c>
      <c r="B193" t="s" s="4">
        <v>6969</v>
      </c>
      <c r="C193" t="s" s="4">
        <v>2349</v>
      </c>
      <c r="D193" t="s" s="4">
        <v>1855</v>
      </c>
      <c r="E193" t="s" s="4">
        <v>1855</v>
      </c>
      <c r="F193" t="s" s="4">
        <v>2349</v>
      </c>
      <c r="G193" t="s" s="4">
        <v>2349</v>
      </c>
    </row>
    <row r="194" ht="45.0" customHeight="true">
      <c r="A194" t="s" s="4">
        <v>1006</v>
      </c>
      <c r="B194" t="s" s="4">
        <v>6970</v>
      </c>
      <c r="C194" t="s" s="4">
        <v>2349</v>
      </c>
      <c r="D194" t="s" s="4">
        <v>1855</v>
      </c>
      <c r="E194" t="s" s="4">
        <v>1855</v>
      </c>
      <c r="F194" t="s" s="4">
        <v>2349</v>
      </c>
      <c r="G194" t="s" s="4">
        <v>2349</v>
      </c>
    </row>
    <row r="195" ht="45.0" customHeight="true">
      <c r="A195" t="s" s="4">
        <v>1008</v>
      </c>
      <c r="B195" t="s" s="4">
        <v>6971</v>
      </c>
      <c r="C195" t="s" s="4">
        <v>2349</v>
      </c>
      <c r="D195" t="s" s="4">
        <v>1855</v>
      </c>
      <c r="E195" t="s" s="4">
        <v>1855</v>
      </c>
      <c r="F195" t="s" s="4">
        <v>2349</v>
      </c>
      <c r="G195" t="s" s="4">
        <v>2349</v>
      </c>
    </row>
    <row r="196" ht="45.0" customHeight="true">
      <c r="A196" t="s" s="4">
        <v>1011</v>
      </c>
      <c r="B196" t="s" s="4">
        <v>6972</v>
      </c>
      <c r="C196" t="s" s="4">
        <v>2349</v>
      </c>
      <c r="D196" t="s" s="4">
        <v>1855</v>
      </c>
      <c r="E196" t="s" s="4">
        <v>1855</v>
      </c>
      <c r="F196" t="s" s="4">
        <v>2349</v>
      </c>
      <c r="G196" t="s" s="4">
        <v>2349</v>
      </c>
    </row>
    <row r="197" ht="45.0" customHeight="true">
      <c r="A197" t="s" s="4">
        <v>1015</v>
      </c>
      <c r="B197" t="s" s="4">
        <v>6973</v>
      </c>
      <c r="C197" t="s" s="4">
        <v>2349</v>
      </c>
      <c r="D197" t="s" s="4">
        <v>1855</v>
      </c>
      <c r="E197" t="s" s="4">
        <v>1855</v>
      </c>
      <c r="F197" t="s" s="4">
        <v>2349</v>
      </c>
      <c r="G197" t="s" s="4">
        <v>2349</v>
      </c>
    </row>
    <row r="198" ht="45.0" customHeight="true">
      <c r="A198" t="s" s="4">
        <v>1020</v>
      </c>
      <c r="B198" t="s" s="4">
        <v>6974</v>
      </c>
      <c r="C198" t="s" s="4">
        <v>2349</v>
      </c>
      <c r="D198" t="s" s="4">
        <v>1855</v>
      </c>
      <c r="E198" t="s" s="4">
        <v>1855</v>
      </c>
      <c r="F198" t="s" s="4">
        <v>2349</v>
      </c>
      <c r="G198" t="s" s="4">
        <v>2349</v>
      </c>
    </row>
    <row r="199" ht="45.0" customHeight="true">
      <c r="A199" t="s" s="4">
        <v>1023</v>
      </c>
      <c r="B199" t="s" s="4">
        <v>6975</v>
      </c>
      <c r="C199" t="s" s="4">
        <v>2349</v>
      </c>
      <c r="D199" t="s" s="4">
        <v>1855</v>
      </c>
      <c r="E199" t="s" s="4">
        <v>1855</v>
      </c>
      <c r="F199" t="s" s="4">
        <v>2349</v>
      </c>
      <c r="G199" t="s" s="4">
        <v>2349</v>
      </c>
    </row>
    <row r="200" ht="45.0" customHeight="true">
      <c r="A200" t="s" s="4">
        <v>1027</v>
      </c>
      <c r="B200" t="s" s="4">
        <v>6976</v>
      </c>
      <c r="C200" t="s" s="4">
        <v>2349</v>
      </c>
      <c r="D200" t="s" s="4">
        <v>1855</v>
      </c>
      <c r="E200" t="s" s="4">
        <v>1855</v>
      </c>
      <c r="F200" t="s" s="4">
        <v>2349</v>
      </c>
      <c r="G200" t="s" s="4">
        <v>2349</v>
      </c>
    </row>
    <row r="201" ht="45.0" customHeight="true">
      <c r="A201" t="s" s="4">
        <v>1031</v>
      </c>
      <c r="B201" t="s" s="4">
        <v>6977</v>
      </c>
      <c r="C201" t="s" s="4">
        <v>2349</v>
      </c>
      <c r="D201" t="s" s="4">
        <v>1855</v>
      </c>
      <c r="E201" t="s" s="4">
        <v>1855</v>
      </c>
      <c r="F201" t="s" s="4">
        <v>2349</v>
      </c>
      <c r="G201" t="s" s="4">
        <v>2349</v>
      </c>
    </row>
    <row r="202" ht="45.0" customHeight="true">
      <c r="A202" t="s" s="4">
        <v>1033</v>
      </c>
      <c r="B202" t="s" s="4">
        <v>6978</v>
      </c>
      <c r="C202" t="s" s="4">
        <v>2349</v>
      </c>
      <c r="D202" t="s" s="4">
        <v>1855</v>
      </c>
      <c r="E202" t="s" s="4">
        <v>1855</v>
      </c>
      <c r="F202" t="s" s="4">
        <v>2349</v>
      </c>
      <c r="G202" t="s" s="4">
        <v>2349</v>
      </c>
    </row>
    <row r="203" ht="45.0" customHeight="true">
      <c r="A203" t="s" s="4">
        <v>1037</v>
      </c>
      <c r="B203" t="s" s="4">
        <v>6979</v>
      </c>
      <c r="C203" t="s" s="4">
        <v>2349</v>
      </c>
      <c r="D203" t="s" s="4">
        <v>1855</v>
      </c>
      <c r="E203" t="s" s="4">
        <v>1855</v>
      </c>
      <c r="F203" t="s" s="4">
        <v>2349</v>
      </c>
      <c r="G203" t="s" s="4">
        <v>2349</v>
      </c>
    </row>
    <row r="204" ht="45.0" customHeight="true">
      <c r="A204" t="s" s="4">
        <v>1041</v>
      </c>
      <c r="B204" t="s" s="4">
        <v>6980</v>
      </c>
      <c r="C204" t="s" s="4">
        <v>2349</v>
      </c>
      <c r="D204" t="s" s="4">
        <v>1855</v>
      </c>
      <c r="E204" t="s" s="4">
        <v>1855</v>
      </c>
      <c r="F204" t="s" s="4">
        <v>2349</v>
      </c>
      <c r="G204" t="s" s="4">
        <v>2349</v>
      </c>
    </row>
    <row r="205" ht="45.0" customHeight="true">
      <c r="A205" t="s" s="4">
        <v>1046</v>
      </c>
      <c r="B205" t="s" s="4">
        <v>6981</v>
      </c>
      <c r="C205" t="s" s="4">
        <v>2349</v>
      </c>
      <c r="D205" t="s" s="4">
        <v>1855</v>
      </c>
      <c r="E205" t="s" s="4">
        <v>1855</v>
      </c>
      <c r="F205" t="s" s="4">
        <v>2349</v>
      </c>
      <c r="G205" t="s" s="4">
        <v>2349</v>
      </c>
    </row>
    <row r="206" ht="45.0" customHeight="true">
      <c r="A206" t="s" s="4">
        <v>1049</v>
      </c>
      <c r="B206" t="s" s="4">
        <v>6982</v>
      </c>
      <c r="C206" t="s" s="4">
        <v>2349</v>
      </c>
      <c r="D206" t="s" s="4">
        <v>1855</v>
      </c>
      <c r="E206" t="s" s="4">
        <v>1855</v>
      </c>
      <c r="F206" t="s" s="4">
        <v>2349</v>
      </c>
      <c r="G206" t="s" s="4">
        <v>2349</v>
      </c>
    </row>
    <row r="207" ht="45.0" customHeight="true">
      <c r="A207" t="s" s="4">
        <v>1053</v>
      </c>
      <c r="B207" t="s" s="4">
        <v>6983</v>
      </c>
      <c r="C207" t="s" s="4">
        <v>2349</v>
      </c>
      <c r="D207" t="s" s="4">
        <v>1855</v>
      </c>
      <c r="E207" t="s" s="4">
        <v>1855</v>
      </c>
      <c r="F207" t="s" s="4">
        <v>2349</v>
      </c>
      <c r="G207" t="s" s="4">
        <v>2349</v>
      </c>
    </row>
    <row r="208" ht="45.0" customHeight="true">
      <c r="A208" t="s" s="4">
        <v>1056</v>
      </c>
      <c r="B208" t="s" s="4">
        <v>6984</v>
      </c>
      <c r="C208" t="s" s="4">
        <v>2349</v>
      </c>
      <c r="D208" t="s" s="4">
        <v>1855</v>
      </c>
      <c r="E208" t="s" s="4">
        <v>1855</v>
      </c>
      <c r="F208" t="s" s="4">
        <v>2349</v>
      </c>
      <c r="G208" t="s" s="4">
        <v>2349</v>
      </c>
    </row>
    <row r="209" ht="45.0" customHeight="true">
      <c r="A209" t="s" s="4">
        <v>1061</v>
      </c>
      <c r="B209" t="s" s="4">
        <v>6985</v>
      </c>
      <c r="C209" t="s" s="4">
        <v>2349</v>
      </c>
      <c r="D209" t="s" s="4">
        <v>1855</v>
      </c>
      <c r="E209" t="s" s="4">
        <v>1855</v>
      </c>
      <c r="F209" t="s" s="4">
        <v>2349</v>
      </c>
      <c r="G209" t="s" s="4">
        <v>2349</v>
      </c>
    </row>
    <row r="210" ht="45.0" customHeight="true">
      <c r="A210" t="s" s="4">
        <v>1064</v>
      </c>
      <c r="B210" t="s" s="4">
        <v>6986</v>
      </c>
      <c r="C210" t="s" s="4">
        <v>2349</v>
      </c>
      <c r="D210" t="s" s="4">
        <v>1855</v>
      </c>
      <c r="E210" t="s" s="4">
        <v>1855</v>
      </c>
      <c r="F210" t="s" s="4">
        <v>2349</v>
      </c>
      <c r="G210" t="s" s="4">
        <v>2349</v>
      </c>
    </row>
    <row r="211" ht="45.0" customHeight="true">
      <c r="A211" t="s" s="4">
        <v>1068</v>
      </c>
      <c r="B211" t="s" s="4">
        <v>6987</v>
      </c>
      <c r="C211" t="s" s="4">
        <v>2349</v>
      </c>
      <c r="D211" t="s" s="4">
        <v>1855</v>
      </c>
      <c r="E211" t="s" s="4">
        <v>1855</v>
      </c>
      <c r="F211" t="s" s="4">
        <v>2349</v>
      </c>
      <c r="G211" t="s" s="4">
        <v>2349</v>
      </c>
    </row>
    <row r="212" ht="45.0" customHeight="true">
      <c r="A212" t="s" s="4">
        <v>1071</v>
      </c>
      <c r="B212" t="s" s="4">
        <v>6988</v>
      </c>
      <c r="C212" t="s" s="4">
        <v>2349</v>
      </c>
      <c r="D212" t="s" s="4">
        <v>1855</v>
      </c>
      <c r="E212" t="s" s="4">
        <v>1855</v>
      </c>
      <c r="F212" t="s" s="4">
        <v>2349</v>
      </c>
      <c r="G212" t="s" s="4">
        <v>2349</v>
      </c>
    </row>
    <row r="213" ht="45.0" customHeight="true">
      <c r="A213" t="s" s="4">
        <v>1074</v>
      </c>
      <c r="B213" t="s" s="4">
        <v>6989</v>
      </c>
      <c r="C213" t="s" s="4">
        <v>2349</v>
      </c>
      <c r="D213" t="s" s="4">
        <v>1855</v>
      </c>
      <c r="E213" t="s" s="4">
        <v>1855</v>
      </c>
      <c r="F213" t="s" s="4">
        <v>2349</v>
      </c>
      <c r="G213" t="s" s="4">
        <v>2349</v>
      </c>
    </row>
    <row r="214" ht="45.0" customHeight="true">
      <c r="A214" t="s" s="4">
        <v>1081</v>
      </c>
      <c r="B214" t="s" s="4">
        <v>6990</v>
      </c>
      <c r="C214" t="s" s="4">
        <v>2349</v>
      </c>
      <c r="D214" t="s" s="4">
        <v>1855</v>
      </c>
      <c r="E214" t="s" s="4">
        <v>1855</v>
      </c>
      <c r="F214" t="s" s="4">
        <v>2349</v>
      </c>
      <c r="G214" t="s" s="4">
        <v>2349</v>
      </c>
    </row>
    <row r="215" ht="45.0" customHeight="true">
      <c r="A215" t="s" s="4">
        <v>1085</v>
      </c>
      <c r="B215" t="s" s="4">
        <v>6991</v>
      </c>
      <c r="C215" t="s" s="4">
        <v>2349</v>
      </c>
      <c r="D215" t="s" s="4">
        <v>1855</v>
      </c>
      <c r="E215" t="s" s="4">
        <v>1855</v>
      </c>
      <c r="F215" t="s" s="4">
        <v>2349</v>
      </c>
      <c r="G215" t="s" s="4">
        <v>2349</v>
      </c>
    </row>
    <row r="216" ht="45.0" customHeight="true">
      <c r="A216" t="s" s="4">
        <v>1091</v>
      </c>
      <c r="B216" t="s" s="4">
        <v>6992</v>
      </c>
      <c r="C216" t="s" s="4">
        <v>2349</v>
      </c>
      <c r="D216" t="s" s="4">
        <v>1855</v>
      </c>
      <c r="E216" t="s" s="4">
        <v>1855</v>
      </c>
      <c r="F216" t="s" s="4">
        <v>2349</v>
      </c>
      <c r="G216" t="s" s="4">
        <v>2349</v>
      </c>
    </row>
    <row r="217" ht="45.0" customHeight="true">
      <c r="A217" t="s" s="4">
        <v>1098</v>
      </c>
      <c r="B217" t="s" s="4">
        <v>6993</v>
      </c>
      <c r="C217" t="s" s="4">
        <v>2349</v>
      </c>
      <c r="D217" t="s" s="4">
        <v>1855</v>
      </c>
      <c r="E217" t="s" s="4">
        <v>1855</v>
      </c>
      <c r="F217" t="s" s="4">
        <v>2349</v>
      </c>
      <c r="G217" t="s" s="4">
        <v>2349</v>
      </c>
    </row>
    <row r="218" ht="45.0" customHeight="true">
      <c r="A218" t="s" s="4">
        <v>1103</v>
      </c>
      <c r="B218" t="s" s="4">
        <v>6994</v>
      </c>
      <c r="C218" t="s" s="4">
        <v>2349</v>
      </c>
      <c r="D218" t="s" s="4">
        <v>1855</v>
      </c>
      <c r="E218" t="s" s="4">
        <v>1855</v>
      </c>
      <c r="F218" t="s" s="4">
        <v>2349</v>
      </c>
      <c r="G218" t="s" s="4">
        <v>2349</v>
      </c>
    </row>
    <row r="219" ht="45.0" customHeight="true">
      <c r="A219" t="s" s="4">
        <v>1111</v>
      </c>
      <c r="B219" t="s" s="4">
        <v>6995</v>
      </c>
      <c r="C219" t="s" s="4">
        <v>2349</v>
      </c>
      <c r="D219" t="s" s="4">
        <v>1855</v>
      </c>
      <c r="E219" t="s" s="4">
        <v>1855</v>
      </c>
      <c r="F219" t="s" s="4">
        <v>2349</v>
      </c>
      <c r="G219" t="s" s="4">
        <v>2349</v>
      </c>
    </row>
    <row r="220" ht="45.0" customHeight="true">
      <c r="A220" t="s" s="4">
        <v>1115</v>
      </c>
      <c r="B220" t="s" s="4">
        <v>6996</v>
      </c>
      <c r="C220" t="s" s="4">
        <v>2349</v>
      </c>
      <c r="D220" t="s" s="4">
        <v>1855</v>
      </c>
      <c r="E220" t="s" s="4">
        <v>1855</v>
      </c>
      <c r="F220" t="s" s="4">
        <v>2349</v>
      </c>
      <c r="G220" t="s" s="4">
        <v>2349</v>
      </c>
    </row>
    <row r="221" ht="45.0" customHeight="true">
      <c r="A221" t="s" s="4">
        <v>1122</v>
      </c>
      <c r="B221" t="s" s="4">
        <v>6997</v>
      </c>
      <c r="C221" t="s" s="4">
        <v>2349</v>
      </c>
      <c r="D221" t="s" s="4">
        <v>1855</v>
      </c>
      <c r="E221" t="s" s="4">
        <v>1855</v>
      </c>
      <c r="F221" t="s" s="4">
        <v>2349</v>
      </c>
      <c r="G221" t="s" s="4">
        <v>2349</v>
      </c>
    </row>
    <row r="222" ht="45.0" customHeight="true">
      <c r="A222" t="s" s="4">
        <v>1125</v>
      </c>
      <c r="B222" t="s" s="4">
        <v>6998</v>
      </c>
      <c r="C222" t="s" s="4">
        <v>2349</v>
      </c>
      <c r="D222" t="s" s="4">
        <v>1855</v>
      </c>
      <c r="E222" t="s" s="4">
        <v>1855</v>
      </c>
      <c r="F222" t="s" s="4">
        <v>2349</v>
      </c>
      <c r="G222" t="s" s="4">
        <v>2349</v>
      </c>
    </row>
    <row r="223" ht="45.0" customHeight="true">
      <c r="A223" t="s" s="4">
        <v>1127</v>
      </c>
      <c r="B223" t="s" s="4">
        <v>6999</v>
      </c>
      <c r="C223" t="s" s="4">
        <v>2349</v>
      </c>
      <c r="D223" t="s" s="4">
        <v>1855</v>
      </c>
      <c r="E223" t="s" s="4">
        <v>1855</v>
      </c>
      <c r="F223" t="s" s="4">
        <v>2349</v>
      </c>
      <c r="G223" t="s" s="4">
        <v>2349</v>
      </c>
    </row>
    <row r="224" ht="45.0" customHeight="true">
      <c r="A224" t="s" s="4">
        <v>1129</v>
      </c>
      <c r="B224" t="s" s="4">
        <v>7000</v>
      </c>
      <c r="C224" t="s" s="4">
        <v>2349</v>
      </c>
      <c r="D224" t="s" s="4">
        <v>1855</v>
      </c>
      <c r="E224" t="s" s="4">
        <v>1855</v>
      </c>
      <c r="F224" t="s" s="4">
        <v>2349</v>
      </c>
      <c r="G224" t="s" s="4">
        <v>2349</v>
      </c>
    </row>
    <row r="225" ht="45.0" customHeight="true">
      <c r="A225" t="s" s="4">
        <v>1133</v>
      </c>
      <c r="B225" t="s" s="4">
        <v>7001</v>
      </c>
      <c r="C225" t="s" s="4">
        <v>2349</v>
      </c>
      <c r="D225" t="s" s="4">
        <v>1855</v>
      </c>
      <c r="E225" t="s" s="4">
        <v>1855</v>
      </c>
      <c r="F225" t="s" s="4">
        <v>2349</v>
      </c>
      <c r="G225" t="s" s="4">
        <v>2349</v>
      </c>
    </row>
    <row r="226" ht="45.0" customHeight="true">
      <c r="A226" t="s" s="4">
        <v>1136</v>
      </c>
      <c r="B226" t="s" s="4">
        <v>7002</v>
      </c>
      <c r="C226" t="s" s="4">
        <v>2349</v>
      </c>
      <c r="D226" t="s" s="4">
        <v>1855</v>
      </c>
      <c r="E226" t="s" s="4">
        <v>1855</v>
      </c>
      <c r="F226" t="s" s="4">
        <v>2349</v>
      </c>
      <c r="G226" t="s" s="4">
        <v>2349</v>
      </c>
    </row>
    <row r="227" ht="45.0" customHeight="true">
      <c r="A227" t="s" s="4">
        <v>1143</v>
      </c>
      <c r="B227" t="s" s="4">
        <v>7003</v>
      </c>
      <c r="C227" t="s" s="4">
        <v>2349</v>
      </c>
      <c r="D227" t="s" s="4">
        <v>1855</v>
      </c>
      <c r="E227" t="s" s="4">
        <v>1855</v>
      </c>
      <c r="F227" t="s" s="4">
        <v>2349</v>
      </c>
      <c r="G227" t="s" s="4">
        <v>2349</v>
      </c>
    </row>
    <row r="228" ht="45.0" customHeight="true">
      <c r="A228" t="s" s="4">
        <v>1149</v>
      </c>
      <c r="B228" t="s" s="4">
        <v>7004</v>
      </c>
      <c r="C228" t="s" s="4">
        <v>2349</v>
      </c>
      <c r="D228" t="s" s="4">
        <v>1855</v>
      </c>
      <c r="E228" t="s" s="4">
        <v>1855</v>
      </c>
      <c r="F228" t="s" s="4">
        <v>2349</v>
      </c>
      <c r="G228" t="s" s="4">
        <v>2349</v>
      </c>
    </row>
    <row r="229" ht="45.0" customHeight="true">
      <c r="A229" t="s" s="4">
        <v>1155</v>
      </c>
      <c r="B229" t="s" s="4">
        <v>7005</v>
      </c>
      <c r="C229" t="s" s="4">
        <v>2349</v>
      </c>
      <c r="D229" t="s" s="4">
        <v>1855</v>
      </c>
      <c r="E229" t="s" s="4">
        <v>1855</v>
      </c>
      <c r="F229" t="s" s="4">
        <v>2349</v>
      </c>
      <c r="G229" t="s" s="4">
        <v>2349</v>
      </c>
    </row>
    <row r="230" ht="45.0" customHeight="true">
      <c r="A230" t="s" s="4">
        <v>1159</v>
      </c>
      <c r="B230" t="s" s="4">
        <v>7006</v>
      </c>
      <c r="C230" t="s" s="4">
        <v>2349</v>
      </c>
      <c r="D230" t="s" s="4">
        <v>1855</v>
      </c>
      <c r="E230" t="s" s="4">
        <v>1855</v>
      </c>
      <c r="F230" t="s" s="4">
        <v>2349</v>
      </c>
      <c r="G230" t="s" s="4">
        <v>2349</v>
      </c>
    </row>
    <row r="231" ht="45.0" customHeight="true">
      <c r="A231" t="s" s="4">
        <v>1161</v>
      </c>
      <c r="B231" t="s" s="4">
        <v>7007</v>
      </c>
      <c r="C231" t="s" s="4">
        <v>2349</v>
      </c>
      <c r="D231" t="s" s="4">
        <v>1855</v>
      </c>
      <c r="E231" t="s" s="4">
        <v>1855</v>
      </c>
      <c r="F231" t="s" s="4">
        <v>2349</v>
      </c>
      <c r="G231" t="s" s="4">
        <v>2349</v>
      </c>
    </row>
    <row r="232" ht="45.0" customHeight="true">
      <c r="A232" t="s" s="4">
        <v>1165</v>
      </c>
      <c r="B232" t="s" s="4">
        <v>7008</v>
      </c>
      <c r="C232" t="s" s="4">
        <v>2349</v>
      </c>
      <c r="D232" t="s" s="4">
        <v>1855</v>
      </c>
      <c r="E232" t="s" s="4">
        <v>1855</v>
      </c>
      <c r="F232" t="s" s="4">
        <v>2349</v>
      </c>
      <c r="G232" t="s" s="4">
        <v>2349</v>
      </c>
    </row>
    <row r="233" ht="45.0" customHeight="true">
      <c r="A233" t="s" s="4">
        <v>1168</v>
      </c>
      <c r="B233" t="s" s="4">
        <v>7009</v>
      </c>
      <c r="C233" t="s" s="4">
        <v>2349</v>
      </c>
      <c r="D233" t="s" s="4">
        <v>1855</v>
      </c>
      <c r="E233" t="s" s="4">
        <v>1855</v>
      </c>
      <c r="F233" t="s" s="4">
        <v>2349</v>
      </c>
      <c r="G233" t="s" s="4">
        <v>2349</v>
      </c>
    </row>
    <row r="234" ht="45.0" customHeight="true">
      <c r="A234" t="s" s="4">
        <v>1173</v>
      </c>
      <c r="B234" t="s" s="4">
        <v>7010</v>
      </c>
      <c r="C234" t="s" s="4">
        <v>2349</v>
      </c>
      <c r="D234" t="s" s="4">
        <v>1855</v>
      </c>
      <c r="E234" t="s" s="4">
        <v>1855</v>
      </c>
      <c r="F234" t="s" s="4">
        <v>2349</v>
      </c>
      <c r="G234" t="s" s="4">
        <v>2349</v>
      </c>
    </row>
    <row r="235" ht="45.0" customHeight="true">
      <c r="A235" t="s" s="4">
        <v>1177</v>
      </c>
      <c r="B235" t="s" s="4">
        <v>7011</v>
      </c>
      <c r="C235" t="s" s="4">
        <v>2349</v>
      </c>
      <c r="D235" t="s" s="4">
        <v>1855</v>
      </c>
      <c r="E235" t="s" s="4">
        <v>1855</v>
      </c>
      <c r="F235" t="s" s="4">
        <v>2349</v>
      </c>
      <c r="G235" t="s" s="4">
        <v>2349</v>
      </c>
    </row>
    <row r="236" ht="45.0" customHeight="true">
      <c r="A236" t="s" s="4">
        <v>1181</v>
      </c>
      <c r="B236" t="s" s="4">
        <v>7012</v>
      </c>
      <c r="C236" t="s" s="4">
        <v>2349</v>
      </c>
      <c r="D236" t="s" s="4">
        <v>1855</v>
      </c>
      <c r="E236" t="s" s="4">
        <v>1855</v>
      </c>
      <c r="F236" t="s" s="4">
        <v>2349</v>
      </c>
      <c r="G236" t="s" s="4">
        <v>2349</v>
      </c>
    </row>
    <row r="237" ht="45.0" customHeight="true">
      <c r="A237" t="s" s="4">
        <v>1184</v>
      </c>
      <c r="B237" t="s" s="4">
        <v>7013</v>
      </c>
      <c r="C237" t="s" s="4">
        <v>2349</v>
      </c>
      <c r="D237" t="s" s="4">
        <v>1855</v>
      </c>
      <c r="E237" t="s" s="4">
        <v>1855</v>
      </c>
      <c r="F237" t="s" s="4">
        <v>2349</v>
      </c>
      <c r="G237" t="s" s="4">
        <v>2349</v>
      </c>
    </row>
    <row r="238" ht="45.0" customHeight="true">
      <c r="A238" t="s" s="4">
        <v>1187</v>
      </c>
      <c r="B238" t="s" s="4">
        <v>7014</v>
      </c>
      <c r="C238" t="s" s="4">
        <v>2349</v>
      </c>
      <c r="D238" t="s" s="4">
        <v>1855</v>
      </c>
      <c r="E238" t="s" s="4">
        <v>1855</v>
      </c>
      <c r="F238" t="s" s="4">
        <v>2349</v>
      </c>
      <c r="G238" t="s" s="4">
        <v>2349</v>
      </c>
    </row>
    <row r="239" ht="45.0" customHeight="true">
      <c r="A239" t="s" s="4">
        <v>1191</v>
      </c>
      <c r="B239" t="s" s="4">
        <v>7015</v>
      </c>
      <c r="C239" t="s" s="4">
        <v>2349</v>
      </c>
      <c r="D239" t="s" s="4">
        <v>1855</v>
      </c>
      <c r="E239" t="s" s="4">
        <v>1855</v>
      </c>
      <c r="F239" t="s" s="4">
        <v>2349</v>
      </c>
      <c r="G239" t="s" s="4">
        <v>2349</v>
      </c>
    </row>
    <row r="240" ht="45.0" customHeight="true">
      <c r="A240" t="s" s="4">
        <v>1194</v>
      </c>
      <c r="B240" t="s" s="4">
        <v>7016</v>
      </c>
      <c r="C240" t="s" s="4">
        <v>2349</v>
      </c>
      <c r="D240" t="s" s="4">
        <v>1855</v>
      </c>
      <c r="E240" t="s" s="4">
        <v>1855</v>
      </c>
      <c r="F240" t="s" s="4">
        <v>2349</v>
      </c>
      <c r="G240" t="s" s="4">
        <v>2349</v>
      </c>
    </row>
    <row r="241" ht="45.0" customHeight="true">
      <c r="A241" t="s" s="4">
        <v>1200</v>
      </c>
      <c r="B241" t="s" s="4">
        <v>7017</v>
      </c>
      <c r="C241" t="s" s="4">
        <v>2349</v>
      </c>
      <c r="D241" t="s" s="4">
        <v>1855</v>
      </c>
      <c r="E241" t="s" s="4">
        <v>1855</v>
      </c>
      <c r="F241" t="s" s="4">
        <v>2349</v>
      </c>
      <c r="G241" t="s" s="4">
        <v>2349</v>
      </c>
    </row>
    <row r="242" ht="45.0" customHeight="true">
      <c r="A242" t="s" s="4">
        <v>1203</v>
      </c>
      <c r="B242" t="s" s="4">
        <v>7018</v>
      </c>
      <c r="C242" t="s" s="4">
        <v>2349</v>
      </c>
      <c r="D242" t="s" s="4">
        <v>1855</v>
      </c>
      <c r="E242" t="s" s="4">
        <v>1855</v>
      </c>
      <c r="F242" t="s" s="4">
        <v>2349</v>
      </c>
      <c r="G242" t="s" s="4">
        <v>2349</v>
      </c>
    </row>
    <row r="243" ht="45.0" customHeight="true">
      <c r="A243" t="s" s="4">
        <v>1207</v>
      </c>
      <c r="B243" t="s" s="4">
        <v>7019</v>
      </c>
      <c r="C243" t="s" s="4">
        <v>2349</v>
      </c>
      <c r="D243" t="s" s="4">
        <v>1855</v>
      </c>
      <c r="E243" t="s" s="4">
        <v>1855</v>
      </c>
      <c r="F243" t="s" s="4">
        <v>2349</v>
      </c>
      <c r="G243" t="s" s="4">
        <v>2349</v>
      </c>
    </row>
    <row r="244" ht="45.0" customHeight="true">
      <c r="A244" t="s" s="4">
        <v>1210</v>
      </c>
      <c r="B244" t="s" s="4">
        <v>7020</v>
      </c>
      <c r="C244" t="s" s="4">
        <v>2349</v>
      </c>
      <c r="D244" t="s" s="4">
        <v>1855</v>
      </c>
      <c r="E244" t="s" s="4">
        <v>1855</v>
      </c>
      <c r="F244" t="s" s="4">
        <v>2349</v>
      </c>
      <c r="G244" t="s" s="4">
        <v>2349</v>
      </c>
    </row>
    <row r="245" ht="45.0" customHeight="true">
      <c r="A245" t="s" s="4">
        <v>1214</v>
      </c>
      <c r="B245" t="s" s="4">
        <v>7021</v>
      </c>
      <c r="C245" t="s" s="4">
        <v>2349</v>
      </c>
      <c r="D245" t="s" s="4">
        <v>1855</v>
      </c>
      <c r="E245" t="s" s="4">
        <v>1855</v>
      </c>
      <c r="F245" t="s" s="4">
        <v>2349</v>
      </c>
      <c r="G245" t="s" s="4">
        <v>2349</v>
      </c>
    </row>
    <row r="246" ht="45.0" customHeight="true">
      <c r="A246" t="s" s="4">
        <v>1217</v>
      </c>
      <c r="B246" t="s" s="4">
        <v>7022</v>
      </c>
      <c r="C246" t="s" s="4">
        <v>2349</v>
      </c>
      <c r="D246" t="s" s="4">
        <v>1855</v>
      </c>
      <c r="E246" t="s" s="4">
        <v>1855</v>
      </c>
      <c r="F246" t="s" s="4">
        <v>2349</v>
      </c>
      <c r="G246" t="s" s="4">
        <v>2349</v>
      </c>
    </row>
    <row r="247" ht="45.0" customHeight="true">
      <c r="A247" t="s" s="4">
        <v>1221</v>
      </c>
      <c r="B247" t="s" s="4">
        <v>7023</v>
      </c>
      <c r="C247" t="s" s="4">
        <v>2349</v>
      </c>
      <c r="D247" t="s" s="4">
        <v>1855</v>
      </c>
      <c r="E247" t="s" s="4">
        <v>1855</v>
      </c>
      <c r="F247" t="s" s="4">
        <v>2349</v>
      </c>
      <c r="G247" t="s" s="4">
        <v>2349</v>
      </c>
    </row>
    <row r="248" ht="45.0" customHeight="true">
      <c r="A248" t="s" s="4">
        <v>1226</v>
      </c>
      <c r="B248" t="s" s="4">
        <v>7024</v>
      </c>
      <c r="C248" t="s" s="4">
        <v>2349</v>
      </c>
      <c r="D248" t="s" s="4">
        <v>1855</v>
      </c>
      <c r="E248" t="s" s="4">
        <v>1855</v>
      </c>
      <c r="F248" t="s" s="4">
        <v>2349</v>
      </c>
      <c r="G248" t="s" s="4">
        <v>2349</v>
      </c>
    </row>
    <row r="249" ht="45.0" customHeight="true">
      <c r="A249" t="s" s="4">
        <v>1229</v>
      </c>
      <c r="B249" t="s" s="4">
        <v>7025</v>
      </c>
      <c r="C249" t="s" s="4">
        <v>2349</v>
      </c>
      <c r="D249" t="s" s="4">
        <v>1855</v>
      </c>
      <c r="E249" t="s" s="4">
        <v>1855</v>
      </c>
      <c r="F249" t="s" s="4">
        <v>2349</v>
      </c>
      <c r="G249" t="s" s="4">
        <v>2349</v>
      </c>
    </row>
    <row r="250" ht="45.0" customHeight="true">
      <c r="A250" t="s" s="4">
        <v>1234</v>
      </c>
      <c r="B250" t="s" s="4">
        <v>7026</v>
      </c>
      <c r="C250" t="s" s="4">
        <v>2349</v>
      </c>
      <c r="D250" t="s" s="4">
        <v>1855</v>
      </c>
      <c r="E250" t="s" s="4">
        <v>1855</v>
      </c>
      <c r="F250" t="s" s="4">
        <v>2349</v>
      </c>
      <c r="G250" t="s" s="4">
        <v>2349</v>
      </c>
    </row>
    <row r="251" ht="45.0" customHeight="true">
      <c r="A251" t="s" s="4">
        <v>1237</v>
      </c>
      <c r="B251" t="s" s="4">
        <v>7027</v>
      </c>
      <c r="C251" t="s" s="4">
        <v>2349</v>
      </c>
      <c r="D251" t="s" s="4">
        <v>1855</v>
      </c>
      <c r="E251" t="s" s="4">
        <v>1855</v>
      </c>
      <c r="F251" t="s" s="4">
        <v>2349</v>
      </c>
      <c r="G251" t="s" s="4">
        <v>2349</v>
      </c>
    </row>
    <row r="252" ht="45.0" customHeight="true">
      <c r="A252" t="s" s="4">
        <v>1240</v>
      </c>
      <c r="B252" t="s" s="4">
        <v>7028</v>
      </c>
      <c r="C252" t="s" s="4">
        <v>2349</v>
      </c>
      <c r="D252" t="s" s="4">
        <v>1855</v>
      </c>
      <c r="E252" t="s" s="4">
        <v>1855</v>
      </c>
      <c r="F252" t="s" s="4">
        <v>2349</v>
      </c>
      <c r="G252" t="s" s="4">
        <v>2349</v>
      </c>
    </row>
    <row r="253" ht="45.0" customHeight="true">
      <c r="A253" t="s" s="4">
        <v>1243</v>
      </c>
      <c r="B253" t="s" s="4">
        <v>7029</v>
      </c>
      <c r="C253" t="s" s="4">
        <v>2349</v>
      </c>
      <c r="D253" t="s" s="4">
        <v>1855</v>
      </c>
      <c r="E253" t="s" s="4">
        <v>1855</v>
      </c>
      <c r="F253" t="s" s="4">
        <v>2349</v>
      </c>
      <c r="G253" t="s" s="4">
        <v>2349</v>
      </c>
    </row>
    <row r="254" ht="45.0" customHeight="true">
      <c r="A254" t="s" s="4">
        <v>1249</v>
      </c>
      <c r="B254" t="s" s="4">
        <v>7030</v>
      </c>
      <c r="C254" t="s" s="4">
        <v>2349</v>
      </c>
      <c r="D254" t="s" s="4">
        <v>1855</v>
      </c>
      <c r="E254" t="s" s="4">
        <v>1855</v>
      </c>
      <c r="F254" t="s" s="4">
        <v>2349</v>
      </c>
      <c r="G254" t="s" s="4">
        <v>2349</v>
      </c>
    </row>
    <row r="255" ht="45.0" customHeight="true">
      <c r="A255" t="s" s="4">
        <v>1252</v>
      </c>
      <c r="B255" t="s" s="4">
        <v>7031</v>
      </c>
      <c r="C255" t="s" s="4">
        <v>2349</v>
      </c>
      <c r="D255" t="s" s="4">
        <v>1855</v>
      </c>
      <c r="E255" t="s" s="4">
        <v>1855</v>
      </c>
      <c r="F255" t="s" s="4">
        <v>2349</v>
      </c>
      <c r="G255" t="s" s="4">
        <v>2349</v>
      </c>
    </row>
    <row r="256" ht="45.0" customHeight="true">
      <c r="A256" t="s" s="4">
        <v>1258</v>
      </c>
      <c r="B256" t="s" s="4">
        <v>7032</v>
      </c>
      <c r="C256" t="s" s="4">
        <v>2349</v>
      </c>
      <c r="D256" t="s" s="4">
        <v>1855</v>
      </c>
      <c r="E256" t="s" s="4">
        <v>1855</v>
      </c>
      <c r="F256" t="s" s="4">
        <v>2349</v>
      </c>
      <c r="G256" t="s" s="4">
        <v>2349</v>
      </c>
    </row>
    <row r="257" ht="45.0" customHeight="true">
      <c r="A257" t="s" s="4">
        <v>1262</v>
      </c>
      <c r="B257" t="s" s="4">
        <v>7033</v>
      </c>
      <c r="C257" t="s" s="4">
        <v>2349</v>
      </c>
      <c r="D257" t="s" s="4">
        <v>1855</v>
      </c>
      <c r="E257" t="s" s="4">
        <v>1855</v>
      </c>
      <c r="F257" t="s" s="4">
        <v>2349</v>
      </c>
      <c r="G257" t="s" s="4">
        <v>2349</v>
      </c>
    </row>
    <row r="258" ht="45.0" customHeight="true">
      <c r="A258" t="s" s="4">
        <v>1267</v>
      </c>
      <c r="B258" t="s" s="4">
        <v>7034</v>
      </c>
      <c r="C258" t="s" s="4">
        <v>2349</v>
      </c>
      <c r="D258" t="s" s="4">
        <v>1855</v>
      </c>
      <c r="E258" t="s" s="4">
        <v>1855</v>
      </c>
      <c r="F258" t="s" s="4">
        <v>2349</v>
      </c>
      <c r="G258" t="s" s="4">
        <v>2349</v>
      </c>
    </row>
    <row r="259" ht="45.0" customHeight="true">
      <c r="A259" t="s" s="4">
        <v>1269</v>
      </c>
      <c r="B259" t="s" s="4">
        <v>7035</v>
      </c>
      <c r="C259" t="s" s="4">
        <v>2349</v>
      </c>
      <c r="D259" t="s" s="4">
        <v>1855</v>
      </c>
      <c r="E259" t="s" s="4">
        <v>1855</v>
      </c>
      <c r="F259" t="s" s="4">
        <v>2349</v>
      </c>
      <c r="G259" t="s" s="4">
        <v>2349</v>
      </c>
    </row>
    <row r="260" ht="45.0" customHeight="true">
      <c r="A260" t="s" s="4">
        <v>1273</v>
      </c>
      <c r="B260" t="s" s="4">
        <v>7036</v>
      </c>
      <c r="C260" t="s" s="4">
        <v>2349</v>
      </c>
      <c r="D260" t="s" s="4">
        <v>1855</v>
      </c>
      <c r="E260" t="s" s="4">
        <v>1855</v>
      </c>
      <c r="F260" t="s" s="4">
        <v>2349</v>
      </c>
      <c r="G260" t="s" s="4">
        <v>2349</v>
      </c>
    </row>
    <row r="261" ht="45.0" customHeight="true">
      <c r="A261" t="s" s="4">
        <v>1277</v>
      </c>
      <c r="B261" t="s" s="4">
        <v>7037</v>
      </c>
      <c r="C261" t="s" s="4">
        <v>2349</v>
      </c>
      <c r="D261" t="s" s="4">
        <v>1855</v>
      </c>
      <c r="E261" t="s" s="4">
        <v>1855</v>
      </c>
      <c r="F261" t="s" s="4">
        <v>2349</v>
      </c>
      <c r="G261" t="s" s="4">
        <v>2349</v>
      </c>
    </row>
    <row r="262" ht="45.0" customHeight="true">
      <c r="A262" t="s" s="4">
        <v>1280</v>
      </c>
      <c r="B262" t="s" s="4">
        <v>7038</v>
      </c>
      <c r="C262" t="s" s="4">
        <v>2349</v>
      </c>
      <c r="D262" t="s" s="4">
        <v>1855</v>
      </c>
      <c r="E262" t="s" s="4">
        <v>1855</v>
      </c>
      <c r="F262" t="s" s="4">
        <v>2349</v>
      </c>
      <c r="G262" t="s" s="4">
        <v>2349</v>
      </c>
    </row>
    <row r="263" ht="45.0" customHeight="true">
      <c r="A263" t="s" s="4">
        <v>1283</v>
      </c>
      <c r="B263" t="s" s="4">
        <v>7039</v>
      </c>
      <c r="C263" t="s" s="4">
        <v>2349</v>
      </c>
      <c r="D263" t="s" s="4">
        <v>1855</v>
      </c>
      <c r="E263" t="s" s="4">
        <v>1855</v>
      </c>
      <c r="F263" t="s" s="4">
        <v>2349</v>
      </c>
      <c r="G263" t="s" s="4">
        <v>2349</v>
      </c>
    </row>
    <row r="264" ht="45.0" customHeight="true">
      <c r="A264" t="s" s="4">
        <v>1287</v>
      </c>
      <c r="B264" t="s" s="4">
        <v>7040</v>
      </c>
      <c r="C264" t="s" s="4">
        <v>2349</v>
      </c>
      <c r="D264" t="s" s="4">
        <v>1855</v>
      </c>
      <c r="E264" t="s" s="4">
        <v>1855</v>
      </c>
      <c r="F264" t="s" s="4">
        <v>2349</v>
      </c>
      <c r="G264" t="s" s="4">
        <v>2349</v>
      </c>
    </row>
    <row r="265" ht="45.0" customHeight="true">
      <c r="A265" t="s" s="4">
        <v>1291</v>
      </c>
      <c r="B265" t="s" s="4">
        <v>7041</v>
      </c>
      <c r="C265" t="s" s="4">
        <v>2349</v>
      </c>
      <c r="D265" t="s" s="4">
        <v>1855</v>
      </c>
      <c r="E265" t="s" s="4">
        <v>1855</v>
      </c>
      <c r="F265" t="s" s="4">
        <v>2349</v>
      </c>
      <c r="G265" t="s" s="4">
        <v>2349</v>
      </c>
    </row>
    <row r="266" ht="45.0" customHeight="true">
      <c r="A266" t="s" s="4">
        <v>1294</v>
      </c>
      <c r="B266" t="s" s="4">
        <v>7042</v>
      </c>
      <c r="C266" t="s" s="4">
        <v>2349</v>
      </c>
      <c r="D266" t="s" s="4">
        <v>1855</v>
      </c>
      <c r="E266" t="s" s="4">
        <v>1855</v>
      </c>
      <c r="F266" t="s" s="4">
        <v>2349</v>
      </c>
      <c r="G266" t="s" s="4">
        <v>2349</v>
      </c>
    </row>
    <row r="267" ht="45.0" customHeight="true">
      <c r="A267" t="s" s="4">
        <v>1298</v>
      </c>
      <c r="B267" t="s" s="4">
        <v>7043</v>
      </c>
      <c r="C267" t="s" s="4">
        <v>2349</v>
      </c>
      <c r="D267" t="s" s="4">
        <v>1855</v>
      </c>
      <c r="E267" t="s" s="4">
        <v>1855</v>
      </c>
      <c r="F267" t="s" s="4">
        <v>2349</v>
      </c>
      <c r="G267" t="s" s="4">
        <v>2349</v>
      </c>
    </row>
    <row r="268" ht="45.0" customHeight="true">
      <c r="A268" t="s" s="4">
        <v>1301</v>
      </c>
      <c r="B268" t="s" s="4">
        <v>7044</v>
      </c>
      <c r="C268" t="s" s="4">
        <v>2349</v>
      </c>
      <c r="D268" t="s" s="4">
        <v>1855</v>
      </c>
      <c r="E268" t="s" s="4">
        <v>1855</v>
      </c>
      <c r="F268" t="s" s="4">
        <v>2349</v>
      </c>
      <c r="G268" t="s" s="4">
        <v>2349</v>
      </c>
    </row>
    <row r="269" ht="45.0" customHeight="true">
      <c r="A269" t="s" s="4">
        <v>1306</v>
      </c>
      <c r="B269" t="s" s="4">
        <v>7045</v>
      </c>
      <c r="C269" t="s" s="4">
        <v>2349</v>
      </c>
      <c r="D269" t="s" s="4">
        <v>1855</v>
      </c>
      <c r="E269" t="s" s="4">
        <v>1855</v>
      </c>
      <c r="F269" t="s" s="4">
        <v>2349</v>
      </c>
      <c r="G269" t="s" s="4">
        <v>2349</v>
      </c>
    </row>
    <row r="270" ht="45.0" customHeight="true">
      <c r="A270" t="s" s="4">
        <v>1313</v>
      </c>
      <c r="B270" t="s" s="4">
        <v>7046</v>
      </c>
      <c r="C270" t="s" s="4">
        <v>2349</v>
      </c>
      <c r="D270" t="s" s="4">
        <v>1855</v>
      </c>
      <c r="E270" t="s" s="4">
        <v>1855</v>
      </c>
      <c r="F270" t="s" s="4">
        <v>2349</v>
      </c>
      <c r="G270" t="s" s="4">
        <v>2349</v>
      </c>
    </row>
    <row r="271" ht="45.0" customHeight="true">
      <c r="A271" t="s" s="4">
        <v>1318</v>
      </c>
      <c r="B271" t="s" s="4">
        <v>7047</v>
      </c>
      <c r="C271" t="s" s="4">
        <v>2349</v>
      </c>
      <c r="D271" t="s" s="4">
        <v>1855</v>
      </c>
      <c r="E271" t="s" s="4">
        <v>1855</v>
      </c>
      <c r="F271" t="s" s="4">
        <v>2349</v>
      </c>
      <c r="G271" t="s" s="4">
        <v>2349</v>
      </c>
    </row>
    <row r="272" ht="45.0" customHeight="true">
      <c r="A272" t="s" s="4">
        <v>1322</v>
      </c>
      <c r="B272" t="s" s="4">
        <v>7048</v>
      </c>
      <c r="C272" t="s" s="4">
        <v>2349</v>
      </c>
      <c r="D272" t="s" s="4">
        <v>1855</v>
      </c>
      <c r="E272" t="s" s="4">
        <v>1855</v>
      </c>
      <c r="F272" t="s" s="4">
        <v>2349</v>
      </c>
      <c r="G272" t="s" s="4">
        <v>2349</v>
      </c>
    </row>
    <row r="273" ht="45.0" customHeight="true">
      <c r="A273" t="s" s="4">
        <v>1326</v>
      </c>
      <c r="B273" t="s" s="4">
        <v>7049</v>
      </c>
      <c r="C273" t="s" s="4">
        <v>2349</v>
      </c>
      <c r="D273" t="s" s="4">
        <v>1855</v>
      </c>
      <c r="E273" t="s" s="4">
        <v>1855</v>
      </c>
      <c r="F273" t="s" s="4">
        <v>2349</v>
      </c>
      <c r="G273" t="s" s="4">
        <v>2349</v>
      </c>
    </row>
    <row r="274" ht="45.0" customHeight="true">
      <c r="A274" t="s" s="4">
        <v>1332</v>
      </c>
      <c r="B274" t="s" s="4">
        <v>7050</v>
      </c>
      <c r="C274" t="s" s="4">
        <v>2349</v>
      </c>
      <c r="D274" t="s" s="4">
        <v>1855</v>
      </c>
      <c r="E274" t="s" s="4">
        <v>1855</v>
      </c>
      <c r="F274" t="s" s="4">
        <v>2349</v>
      </c>
      <c r="G274" t="s" s="4">
        <v>2349</v>
      </c>
    </row>
    <row r="275" ht="45.0" customHeight="true">
      <c r="A275" t="s" s="4">
        <v>1335</v>
      </c>
      <c r="B275" t="s" s="4">
        <v>7051</v>
      </c>
      <c r="C275" t="s" s="4">
        <v>2349</v>
      </c>
      <c r="D275" t="s" s="4">
        <v>1855</v>
      </c>
      <c r="E275" t="s" s="4">
        <v>1855</v>
      </c>
      <c r="F275" t="s" s="4">
        <v>2349</v>
      </c>
      <c r="G275" t="s" s="4">
        <v>2349</v>
      </c>
    </row>
    <row r="276" ht="45.0" customHeight="true">
      <c r="A276" t="s" s="4">
        <v>1339</v>
      </c>
      <c r="B276" t="s" s="4">
        <v>7052</v>
      </c>
      <c r="C276" t="s" s="4">
        <v>2349</v>
      </c>
      <c r="D276" t="s" s="4">
        <v>1855</v>
      </c>
      <c r="E276" t="s" s="4">
        <v>1855</v>
      </c>
      <c r="F276" t="s" s="4">
        <v>2349</v>
      </c>
      <c r="G276" t="s" s="4">
        <v>2349</v>
      </c>
    </row>
    <row r="277" ht="45.0" customHeight="true">
      <c r="A277" t="s" s="4">
        <v>1342</v>
      </c>
      <c r="B277" t="s" s="4">
        <v>7053</v>
      </c>
      <c r="C277" t="s" s="4">
        <v>2349</v>
      </c>
      <c r="D277" t="s" s="4">
        <v>1855</v>
      </c>
      <c r="E277" t="s" s="4">
        <v>1855</v>
      </c>
      <c r="F277" t="s" s="4">
        <v>2349</v>
      </c>
      <c r="G277" t="s" s="4">
        <v>2349</v>
      </c>
    </row>
    <row r="278" ht="45.0" customHeight="true">
      <c r="A278" t="s" s="4">
        <v>1346</v>
      </c>
      <c r="B278" t="s" s="4">
        <v>7054</v>
      </c>
      <c r="C278" t="s" s="4">
        <v>2349</v>
      </c>
      <c r="D278" t="s" s="4">
        <v>1855</v>
      </c>
      <c r="E278" t="s" s="4">
        <v>1855</v>
      </c>
      <c r="F278" t="s" s="4">
        <v>2349</v>
      </c>
      <c r="G278" t="s" s="4">
        <v>2349</v>
      </c>
    </row>
    <row r="279" ht="45.0" customHeight="true">
      <c r="A279" t="s" s="4">
        <v>1349</v>
      </c>
      <c r="B279" t="s" s="4">
        <v>7055</v>
      </c>
      <c r="C279" t="s" s="4">
        <v>2349</v>
      </c>
      <c r="D279" t="s" s="4">
        <v>1855</v>
      </c>
      <c r="E279" t="s" s="4">
        <v>1855</v>
      </c>
      <c r="F279" t="s" s="4">
        <v>2349</v>
      </c>
      <c r="G279" t="s" s="4">
        <v>2349</v>
      </c>
    </row>
    <row r="280" ht="45.0" customHeight="true">
      <c r="A280" t="s" s="4">
        <v>1352</v>
      </c>
      <c r="B280" t="s" s="4">
        <v>7056</v>
      </c>
      <c r="C280" t="s" s="4">
        <v>2349</v>
      </c>
      <c r="D280" t="s" s="4">
        <v>1855</v>
      </c>
      <c r="E280" t="s" s="4">
        <v>1855</v>
      </c>
      <c r="F280" t="s" s="4">
        <v>2349</v>
      </c>
      <c r="G280" t="s" s="4">
        <v>2349</v>
      </c>
    </row>
    <row r="281" ht="45.0" customHeight="true">
      <c r="A281" t="s" s="4">
        <v>1354</v>
      </c>
      <c r="B281" t="s" s="4">
        <v>7057</v>
      </c>
      <c r="C281" t="s" s="4">
        <v>2349</v>
      </c>
      <c r="D281" t="s" s="4">
        <v>1855</v>
      </c>
      <c r="E281" t="s" s="4">
        <v>1855</v>
      </c>
      <c r="F281" t="s" s="4">
        <v>2349</v>
      </c>
      <c r="G281" t="s" s="4">
        <v>2349</v>
      </c>
    </row>
    <row r="282" ht="45.0" customHeight="true">
      <c r="A282" t="s" s="4">
        <v>1359</v>
      </c>
      <c r="B282" t="s" s="4">
        <v>7058</v>
      </c>
      <c r="C282" t="s" s="4">
        <v>2349</v>
      </c>
      <c r="D282" t="s" s="4">
        <v>1855</v>
      </c>
      <c r="E282" t="s" s="4">
        <v>1855</v>
      </c>
      <c r="F282" t="s" s="4">
        <v>2349</v>
      </c>
      <c r="G282" t="s" s="4">
        <v>2349</v>
      </c>
    </row>
    <row r="283" ht="45.0" customHeight="true">
      <c r="A283" t="s" s="4">
        <v>1363</v>
      </c>
      <c r="B283" t="s" s="4">
        <v>7059</v>
      </c>
      <c r="C283" t="s" s="4">
        <v>2349</v>
      </c>
      <c r="D283" t="s" s="4">
        <v>1855</v>
      </c>
      <c r="E283" t="s" s="4">
        <v>1855</v>
      </c>
      <c r="F283" t="s" s="4">
        <v>2349</v>
      </c>
      <c r="G283" t="s" s="4">
        <v>2349</v>
      </c>
    </row>
    <row r="284" ht="45.0" customHeight="true">
      <c r="A284" t="s" s="4">
        <v>1367</v>
      </c>
      <c r="B284" t="s" s="4">
        <v>7060</v>
      </c>
      <c r="C284" t="s" s="4">
        <v>2349</v>
      </c>
      <c r="D284" t="s" s="4">
        <v>1855</v>
      </c>
      <c r="E284" t="s" s="4">
        <v>1855</v>
      </c>
      <c r="F284" t="s" s="4">
        <v>2349</v>
      </c>
      <c r="G284" t="s" s="4">
        <v>2349</v>
      </c>
    </row>
    <row r="285" ht="45.0" customHeight="true">
      <c r="A285" t="s" s="4">
        <v>1372</v>
      </c>
      <c r="B285" t="s" s="4">
        <v>7061</v>
      </c>
      <c r="C285" t="s" s="4">
        <v>2349</v>
      </c>
      <c r="D285" t="s" s="4">
        <v>1855</v>
      </c>
      <c r="E285" t="s" s="4">
        <v>1855</v>
      </c>
      <c r="F285" t="s" s="4">
        <v>2349</v>
      </c>
      <c r="G285" t="s" s="4">
        <v>2349</v>
      </c>
    </row>
    <row r="286" ht="45.0" customHeight="true">
      <c r="A286" t="s" s="4">
        <v>1377</v>
      </c>
      <c r="B286" t="s" s="4">
        <v>7062</v>
      </c>
      <c r="C286" t="s" s="4">
        <v>2349</v>
      </c>
      <c r="D286" t="s" s="4">
        <v>1855</v>
      </c>
      <c r="E286" t="s" s="4">
        <v>1855</v>
      </c>
      <c r="F286" t="s" s="4">
        <v>2349</v>
      </c>
      <c r="G286" t="s" s="4">
        <v>2349</v>
      </c>
    </row>
    <row r="287" ht="45.0" customHeight="true">
      <c r="A287" t="s" s="4">
        <v>1381</v>
      </c>
      <c r="B287" t="s" s="4">
        <v>7063</v>
      </c>
      <c r="C287" t="s" s="4">
        <v>2349</v>
      </c>
      <c r="D287" t="s" s="4">
        <v>1855</v>
      </c>
      <c r="E287" t="s" s="4">
        <v>1855</v>
      </c>
      <c r="F287" t="s" s="4">
        <v>2349</v>
      </c>
      <c r="G287" t="s" s="4">
        <v>2349</v>
      </c>
    </row>
    <row r="288" ht="45.0" customHeight="true">
      <c r="A288" t="s" s="4">
        <v>1388</v>
      </c>
      <c r="B288" t="s" s="4">
        <v>7064</v>
      </c>
      <c r="C288" t="s" s="4">
        <v>2349</v>
      </c>
      <c r="D288" t="s" s="4">
        <v>1855</v>
      </c>
      <c r="E288" t="s" s="4">
        <v>1855</v>
      </c>
      <c r="F288" t="s" s="4">
        <v>2349</v>
      </c>
      <c r="G288" t="s" s="4">
        <v>2349</v>
      </c>
    </row>
    <row r="289" ht="45.0" customHeight="true">
      <c r="A289" t="s" s="4">
        <v>1391</v>
      </c>
      <c r="B289" t="s" s="4">
        <v>7065</v>
      </c>
      <c r="C289" t="s" s="4">
        <v>2349</v>
      </c>
      <c r="D289" t="s" s="4">
        <v>1855</v>
      </c>
      <c r="E289" t="s" s="4">
        <v>1855</v>
      </c>
      <c r="F289" t="s" s="4">
        <v>2349</v>
      </c>
      <c r="G289" t="s" s="4">
        <v>2349</v>
      </c>
    </row>
    <row r="290" ht="45.0" customHeight="true">
      <c r="A290" t="s" s="4">
        <v>1394</v>
      </c>
      <c r="B290" t="s" s="4">
        <v>7066</v>
      </c>
      <c r="C290" t="s" s="4">
        <v>2349</v>
      </c>
      <c r="D290" t="s" s="4">
        <v>1855</v>
      </c>
      <c r="E290" t="s" s="4">
        <v>1855</v>
      </c>
      <c r="F290" t="s" s="4">
        <v>2349</v>
      </c>
      <c r="G290" t="s" s="4">
        <v>2349</v>
      </c>
    </row>
    <row r="291" ht="45.0" customHeight="true">
      <c r="A291" t="s" s="4">
        <v>1397</v>
      </c>
      <c r="B291" t="s" s="4">
        <v>7067</v>
      </c>
      <c r="C291" t="s" s="4">
        <v>2349</v>
      </c>
      <c r="D291" t="s" s="4">
        <v>1855</v>
      </c>
      <c r="E291" t="s" s="4">
        <v>1855</v>
      </c>
      <c r="F291" t="s" s="4">
        <v>2349</v>
      </c>
      <c r="G291" t="s" s="4">
        <v>2349</v>
      </c>
    </row>
    <row r="292" ht="45.0" customHeight="true">
      <c r="A292" t="s" s="4">
        <v>1401</v>
      </c>
      <c r="B292" t="s" s="4">
        <v>7068</v>
      </c>
      <c r="C292" t="s" s="4">
        <v>2349</v>
      </c>
      <c r="D292" t="s" s="4">
        <v>1855</v>
      </c>
      <c r="E292" t="s" s="4">
        <v>1855</v>
      </c>
      <c r="F292" t="s" s="4">
        <v>2349</v>
      </c>
      <c r="G292" t="s" s="4">
        <v>2349</v>
      </c>
    </row>
    <row r="293" ht="45.0" customHeight="true">
      <c r="A293" t="s" s="4">
        <v>1404</v>
      </c>
      <c r="B293" t="s" s="4">
        <v>7069</v>
      </c>
      <c r="C293" t="s" s="4">
        <v>2349</v>
      </c>
      <c r="D293" t="s" s="4">
        <v>1855</v>
      </c>
      <c r="E293" t="s" s="4">
        <v>1855</v>
      </c>
      <c r="F293" t="s" s="4">
        <v>2349</v>
      </c>
      <c r="G293" t="s" s="4">
        <v>2349</v>
      </c>
    </row>
    <row r="294" ht="45.0" customHeight="true">
      <c r="A294" t="s" s="4">
        <v>1407</v>
      </c>
      <c r="B294" t="s" s="4">
        <v>7070</v>
      </c>
      <c r="C294" t="s" s="4">
        <v>2349</v>
      </c>
      <c r="D294" t="s" s="4">
        <v>1855</v>
      </c>
      <c r="E294" t="s" s="4">
        <v>1855</v>
      </c>
      <c r="F294" t="s" s="4">
        <v>2349</v>
      </c>
      <c r="G294" t="s" s="4">
        <v>2349</v>
      </c>
    </row>
    <row r="295" ht="45.0" customHeight="true">
      <c r="A295" t="s" s="4">
        <v>1410</v>
      </c>
      <c r="B295" t="s" s="4">
        <v>7071</v>
      </c>
      <c r="C295" t="s" s="4">
        <v>2349</v>
      </c>
      <c r="D295" t="s" s="4">
        <v>1855</v>
      </c>
      <c r="E295" t="s" s="4">
        <v>1855</v>
      </c>
      <c r="F295" t="s" s="4">
        <v>2349</v>
      </c>
      <c r="G295" t="s" s="4">
        <v>2349</v>
      </c>
    </row>
    <row r="296" ht="45.0" customHeight="true">
      <c r="A296" t="s" s="4">
        <v>1413</v>
      </c>
      <c r="B296" t="s" s="4">
        <v>7072</v>
      </c>
      <c r="C296" t="s" s="4">
        <v>2349</v>
      </c>
      <c r="D296" t="s" s="4">
        <v>1855</v>
      </c>
      <c r="E296" t="s" s="4">
        <v>1855</v>
      </c>
      <c r="F296" t="s" s="4">
        <v>2349</v>
      </c>
      <c r="G296" t="s" s="4">
        <v>2349</v>
      </c>
    </row>
    <row r="297" ht="45.0" customHeight="true">
      <c r="A297" t="s" s="4">
        <v>1415</v>
      </c>
      <c r="B297" t="s" s="4">
        <v>7073</v>
      </c>
      <c r="C297" t="s" s="4">
        <v>2349</v>
      </c>
      <c r="D297" t="s" s="4">
        <v>1855</v>
      </c>
      <c r="E297" t="s" s="4">
        <v>1855</v>
      </c>
      <c r="F297" t="s" s="4">
        <v>2349</v>
      </c>
      <c r="G297" t="s" s="4">
        <v>2349</v>
      </c>
    </row>
    <row r="298" ht="45.0" customHeight="true">
      <c r="A298" t="s" s="4">
        <v>1419</v>
      </c>
      <c r="B298" t="s" s="4">
        <v>7074</v>
      </c>
      <c r="C298" t="s" s="4">
        <v>2349</v>
      </c>
      <c r="D298" t="s" s="4">
        <v>1855</v>
      </c>
      <c r="E298" t="s" s="4">
        <v>1855</v>
      </c>
      <c r="F298" t="s" s="4">
        <v>2349</v>
      </c>
      <c r="G298" t="s" s="4">
        <v>2349</v>
      </c>
    </row>
    <row r="299" ht="45.0" customHeight="true">
      <c r="A299" t="s" s="4">
        <v>1423</v>
      </c>
      <c r="B299" t="s" s="4">
        <v>7075</v>
      </c>
      <c r="C299" t="s" s="4">
        <v>2349</v>
      </c>
      <c r="D299" t="s" s="4">
        <v>1855</v>
      </c>
      <c r="E299" t="s" s="4">
        <v>1855</v>
      </c>
      <c r="F299" t="s" s="4">
        <v>2349</v>
      </c>
      <c r="G299" t="s" s="4">
        <v>2349</v>
      </c>
    </row>
    <row r="300" ht="45.0" customHeight="true">
      <c r="A300" t="s" s="4">
        <v>1426</v>
      </c>
      <c r="B300" t="s" s="4">
        <v>7076</v>
      </c>
      <c r="C300" t="s" s="4">
        <v>2349</v>
      </c>
      <c r="D300" t="s" s="4">
        <v>1855</v>
      </c>
      <c r="E300" t="s" s="4">
        <v>1855</v>
      </c>
      <c r="F300" t="s" s="4">
        <v>2349</v>
      </c>
      <c r="G300" t="s" s="4">
        <v>2349</v>
      </c>
    </row>
    <row r="301" ht="45.0" customHeight="true">
      <c r="A301" t="s" s="4">
        <v>1430</v>
      </c>
      <c r="B301" t="s" s="4">
        <v>7077</v>
      </c>
      <c r="C301" t="s" s="4">
        <v>2349</v>
      </c>
      <c r="D301" t="s" s="4">
        <v>1855</v>
      </c>
      <c r="E301" t="s" s="4">
        <v>1855</v>
      </c>
      <c r="F301" t="s" s="4">
        <v>2349</v>
      </c>
      <c r="G301" t="s" s="4">
        <v>2349</v>
      </c>
    </row>
    <row r="302" ht="45.0" customHeight="true">
      <c r="A302" t="s" s="4">
        <v>1433</v>
      </c>
      <c r="B302" t="s" s="4">
        <v>7078</v>
      </c>
      <c r="C302" t="s" s="4">
        <v>2349</v>
      </c>
      <c r="D302" t="s" s="4">
        <v>1855</v>
      </c>
      <c r="E302" t="s" s="4">
        <v>1855</v>
      </c>
      <c r="F302" t="s" s="4">
        <v>2349</v>
      </c>
      <c r="G302" t="s" s="4">
        <v>2349</v>
      </c>
    </row>
    <row r="303" ht="45.0" customHeight="true">
      <c r="A303" t="s" s="4">
        <v>1437</v>
      </c>
      <c r="B303" t="s" s="4">
        <v>7079</v>
      </c>
      <c r="C303" t="s" s="4">
        <v>2349</v>
      </c>
      <c r="D303" t="s" s="4">
        <v>1855</v>
      </c>
      <c r="E303" t="s" s="4">
        <v>1855</v>
      </c>
      <c r="F303" t="s" s="4">
        <v>2349</v>
      </c>
      <c r="G303" t="s" s="4">
        <v>2349</v>
      </c>
    </row>
    <row r="304" ht="45.0" customHeight="true">
      <c r="A304" t="s" s="4">
        <v>1440</v>
      </c>
      <c r="B304" t="s" s="4">
        <v>7080</v>
      </c>
      <c r="C304" t="s" s="4">
        <v>2349</v>
      </c>
      <c r="D304" t="s" s="4">
        <v>1855</v>
      </c>
      <c r="E304" t="s" s="4">
        <v>1855</v>
      </c>
      <c r="F304" t="s" s="4">
        <v>2349</v>
      </c>
      <c r="G304" t="s" s="4">
        <v>2349</v>
      </c>
    </row>
    <row r="305" ht="45.0" customHeight="true">
      <c r="A305" t="s" s="4">
        <v>1442</v>
      </c>
      <c r="B305" t="s" s="4">
        <v>7081</v>
      </c>
      <c r="C305" t="s" s="4">
        <v>2349</v>
      </c>
      <c r="D305" t="s" s="4">
        <v>1855</v>
      </c>
      <c r="E305" t="s" s="4">
        <v>1855</v>
      </c>
      <c r="F305" t="s" s="4">
        <v>2349</v>
      </c>
      <c r="G305" t="s" s="4">
        <v>2349</v>
      </c>
    </row>
    <row r="306" ht="45.0" customHeight="true">
      <c r="A306" t="s" s="4">
        <v>1445</v>
      </c>
      <c r="B306" t="s" s="4">
        <v>7082</v>
      </c>
      <c r="C306" t="s" s="4">
        <v>2349</v>
      </c>
      <c r="D306" t="s" s="4">
        <v>1855</v>
      </c>
      <c r="E306" t="s" s="4">
        <v>1855</v>
      </c>
      <c r="F306" t="s" s="4">
        <v>2349</v>
      </c>
      <c r="G306" t="s" s="4">
        <v>2349</v>
      </c>
    </row>
    <row r="307" ht="45.0" customHeight="true">
      <c r="A307" t="s" s="4">
        <v>1449</v>
      </c>
      <c r="B307" t="s" s="4">
        <v>7083</v>
      </c>
      <c r="C307" t="s" s="4">
        <v>2349</v>
      </c>
      <c r="D307" t="s" s="4">
        <v>1855</v>
      </c>
      <c r="E307" t="s" s="4">
        <v>1855</v>
      </c>
      <c r="F307" t="s" s="4">
        <v>2349</v>
      </c>
      <c r="G307" t="s" s="4">
        <v>2349</v>
      </c>
    </row>
    <row r="308" ht="45.0" customHeight="true">
      <c r="A308" t="s" s="4">
        <v>1452</v>
      </c>
      <c r="B308" t="s" s="4">
        <v>7084</v>
      </c>
      <c r="C308" t="s" s="4">
        <v>2349</v>
      </c>
      <c r="D308" t="s" s="4">
        <v>1855</v>
      </c>
      <c r="E308" t="s" s="4">
        <v>1855</v>
      </c>
      <c r="F308" t="s" s="4">
        <v>2349</v>
      </c>
      <c r="G308" t="s" s="4">
        <v>2349</v>
      </c>
    </row>
    <row r="309" ht="45.0" customHeight="true">
      <c r="A309" t="s" s="4">
        <v>1459</v>
      </c>
      <c r="B309" t="s" s="4">
        <v>7085</v>
      </c>
      <c r="C309" t="s" s="4">
        <v>2349</v>
      </c>
      <c r="D309" t="s" s="4">
        <v>1855</v>
      </c>
      <c r="E309" t="s" s="4">
        <v>1855</v>
      </c>
      <c r="F309" t="s" s="4">
        <v>2349</v>
      </c>
      <c r="G309" t="s" s="4">
        <v>2349</v>
      </c>
    </row>
    <row r="310" ht="45.0" customHeight="true">
      <c r="A310" t="s" s="4">
        <v>1463</v>
      </c>
      <c r="B310" t="s" s="4">
        <v>7086</v>
      </c>
      <c r="C310" t="s" s="4">
        <v>2349</v>
      </c>
      <c r="D310" t="s" s="4">
        <v>1855</v>
      </c>
      <c r="E310" t="s" s="4">
        <v>1855</v>
      </c>
      <c r="F310" t="s" s="4">
        <v>2349</v>
      </c>
      <c r="G310" t="s" s="4">
        <v>2349</v>
      </c>
    </row>
    <row r="311" ht="45.0" customHeight="true">
      <c r="A311" t="s" s="4">
        <v>1468</v>
      </c>
      <c r="B311" t="s" s="4">
        <v>7087</v>
      </c>
      <c r="C311" t="s" s="4">
        <v>2349</v>
      </c>
      <c r="D311" t="s" s="4">
        <v>1855</v>
      </c>
      <c r="E311" t="s" s="4">
        <v>1855</v>
      </c>
      <c r="F311" t="s" s="4">
        <v>2349</v>
      </c>
      <c r="G311" t="s" s="4">
        <v>2349</v>
      </c>
    </row>
    <row r="312" ht="45.0" customHeight="true">
      <c r="A312" t="s" s="4">
        <v>1472</v>
      </c>
      <c r="B312" t="s" s="4">
        <v>7088</v>
      </c>
      <c r="C312" t="s" s="4">
        <v>2349</v>
      </c>
      <c r="D312" t="s" s="4">
        <v>1855</v>
      </c>
      <c r="E312" t="s" s="4">
        <v>1855</v>
      </c>
      <c r="F312" t="s" s="4">
        <v>2349</v>
      </c>
      <c r="G312" t="s" s="4">
        <v>2349</v>
      </c>
    </row>
    <row r="313" ht="45.0" customHeight="true">
      <c r="A313" t="s" s="4">
        <v>1477</v>
      </c>
      <c r="B313" t="s" s="4">
        <v>7089</v>
      </c>
      <c r="C313" t="s" s="4">
        <v>2349</v>
      </c>
      <c r="D313" t="s" s="4">
        <v>1855</v>
      </c>
      <c r="E313" t="s" s="4">
        <v>1855</v>
      </c>
      <c r="F313" t="s" s="4">
        <v>2349</v>
      </c>
      <c r="G313" t="s" s="4">
        <v>2349</v>
      </c>
    </row>
    <row r="314" ht="45.0" customHeight="true">
      <c r="A314" t="s" s="4">
        <v>1481</v>
      </c>
      <c r="B314" t="s" s="4">
        <v>7090</v>
      </c>
      <c r="C314" t="s" s="4">
        <v>2349</v>
      </c>
      <c r="D314" t="s" s="4">
        <v>1855</v>
      </c>
      <c r="E314" t="s" s="4">
        <v>1855</v>
      </c>
      <c r="F314" t="s" s="4">
        <v>2349</v>
      </c>
      <c r="G314" t="s" s="4">
        <v>2349</v>
      </c>
    </row>
    <row r="315" ht="45.0" customHeight="true">
      <c r="A315" t="s" s="4">
        <v>1483</v>
      </c>
      <c r="B315" t="s" s="4">
        <v>7091</v>
      </c>
      <c r="C315" t="s" s="4">
        <v>2349</v>
      </c>
      <c r="D315" t="s" s="4">
        <v>1855</v>
      </c>
      <c r="E315" t="s" s="4">
        <v>1855</v>
      </c>
      <c r="F315" t="s" s="4">
        <v>2349</v>
      </c>
      <c r="G315" t="s" s="4">
        <v>2349</v>
      </c>
    </row>
    <row r="316" ht="45.0" customHeight="true">
      <c r="A316" t="s" s="4">
        <v>1486</v>
      </c>
      <c r="B316" t="s" s="4">
        <v>7092</v>
      </c>
      <c r="C316" t="s" s="4">
        <v>2349</v>
      </c>
      <c r="D316" t="s" s="4">
        <v>1855</v>
      </c>
      <c r="E316" t="s" s="4">
        <v>1855</v>
      </c>
      <c r="F316" t="s" s="4">
        <v>2349</v>
      </c>
      <c r="G316" t="s" s="4">
        <v>2349</v>
      </c>
    </row>
    <row r="317" ht="45.0" customHeight="true">
      <c r="A317" t="s" s="4">
        <v>1490</v>
      </c>
      <c r="B317" t="s" s="4">
        <v>7093</v>
      </c>
      <c r="C317" t="s" s="4">
        <v>2349</v>
      </c>
      <c r="D317" t="s" s="4">
        <v>1855</v>
      </c>
      <c r="E317" t="s" s="4">
        <v>1855</v>
      </c>
      <c r="F317" t="s" s="4">
        <v>2349</v>
      </c>
      <c r="G317" t="s" s="4">
        <v>2349</v>
      </c>
    </row>
    <row r="318" ht="45.0" customHeight="true">
      <c r="A318" t="s" s="4">
        <v>1492</v>
      </c>
      <c r="B318" t="s" s="4">
        <v>7094</v>
      </c>
      <c r="C318" t="s" s="4">
        <v>2349</v>
      </c>
      <c r="D318" t="s" s="4">
        <v>1855</v>
      </c>
      <c r="E318" t="s" s="4">
        <v>1855</v>
      </c>
      <c r="F318" t="s" s="4">
        <v>2349</v>
      </c>
      <c r="G318" t="s" s="4">
        <v>2349</v>
      </c>
    </row>
    <row r="319" ht="45.0" customHeight="true">
      <c r="A319" t="s" s="4">
        <v>1495</v>
      </c>
      <c r="B319" t="s" s="4">
        <v>7095</v>
      </c>
      <c r="C319" t="s" s="4">
        <v>2349</v>
      </c>
      <c r="D319" t="s" s="4">
        <v>1855</v>
      </c>
      <c r="E319" t="s" s="4">
        <v>1855</v>
      </c>
      <c r="F319" t="s" s="4">
        <v>2349</v>
      </c>
      <c r="G319" t="s" s="4">
        <v>2349</v>
      </c>
    </row>
    <row r="320" ht="45.0" customHeight="true">
      <c r="A320" t="s" s="4">
        <v>1499</v>
      </c>
      <c r="B320" t="s" s="4">
        <v>7096</v>
      </c>
      <c r="C320" t="s" s="4">
        <v>2349</v>
      </c>
      <c r="D320" t="s" s="4">
        <v>1855</v>
      </c>
      <c r="E320" t="s" s="4">
        <v>1855</v>
      </c>
      <c r="F320" t="s" s="4">
        <v>2349</v>
      </c>
      <c r="G320" t="s" s="4">
        <v>2349</v>
      </c>
    </row>
    <row r="321" ht="45.0" customHeight="true">
      <c r="A321" t="s" s="4">
        <v>1504</v>
      </c>
      <c r="B321" t="s" s="4">
        <v>7097</v>
      </c>
      <c r="C321" t="s" s="4">
        <v>2349</v>
      </c>
      <c r="D321" t="s" s="4">
        <v>1855</v>
      </c>
      <c r="E321" t="s" s="4">
        <v>1855</v>
      </c>
      <c r="F321" t="s" s="4">
        <v>2349</v>
      </c>
      <c r="G321" t="s" s="4">
        <v>2349</v>
      </c>
    </row>
    <row r="322" ht="45.0" customHeight="true">
      <c r="A322" t="s" s="4">
        <v>1507</v>
      </c>
      <c r="B322" t="s" s="4">
        <v>7098</v>
      </c>
      <c r="C322" t="s" s="4">
        <v>2349</v>
      </c>
      <c r="D322" t="s" s="4">
        <v>1855</v>
      </c>
      <c r="E322" t="s" s="4">
        <v>1855</v>
      </c>
      <c r="F322" t="s" s="4">
        <v>2349</v>
      </c>
      <c r="G322" t="s" s="4">
        <v>2349</v>
      </c>
    </row>
    <row r="323" ht="45.0" customHeight="true">
      <c r="A323" t="s" s="4">
        <v>1511</v>
      </c>
      <c r="B323" t="s" s="4">
        <v>7099</v>
      </c>
      <c r="C323" t="s" s="4">
        <v>2349</v>
      </c>
      <c r="D323" t="s" s="4">
        <v>1855</v>
      </c>
      <c r="E323" t="s" s="4">
        <v>1855</v>
      </c>
      <c r="F323" t="s" s="4">
        <v>2349</v>
      </c>
      <c r="G323" t="s" s="4">
        <v>2349</v>
      </c>
    </row>
    <row r="324" ht="45.0" customHeight="true">
      <c r="A324" t="s" s="4">
        <v>1514</v>
      </c>
      <c r="B324" t="s" s="4">
        <v>7100</v>
      </c>
      <c r="C324" t="s" s="4">
        <v>2349</v>
      </c>
      <c r="D324" t="s" s="4">
        <v>1855</v>
      </c>
      <c r="E324" t="s" s="4">
        <v>1855</v>
      </c>
      <c r="F324" t="s" s="4">
        <v>2349</v>
      </c>
      <c r="G324" t="s" s="4">
        <v>2349</v>
      </c>
    </row>
    <row r="325" ht="45.0" customHeight="true">
      <c r="A325" t="s" s="4">
        <v>1517</v>
      </c>
      <c r="B325" t="s" s="4">
        <v>7101</v>
      </c>
      <c r="C325" t="s" s="4">
        <v>2349</v>
      </c>
      <c r="D325" t="s" s="4">
        <v>1855</v>
      </c>
      <c r="E325" t="s" s="4">
        <v>1855</v>
      </c>
      <c r="F325" t="s" s="4">
        <v>2349</v>
      </c>
      <c r="G325" t="s" s="4">
        <v>2349</v>
      </c>
    </row>
    <row r="326" ht="45.0" customHeight="true">
      <c r="A326" t="s" s="4">
        <v>1520</v>
      </c>
      <c r="B326" t="s" s="4">
        <v>7102</v>
      </c>
      <c r="C326" t="s" s="4">
        <v>2349</v>
      </c>
      <c r="D326" t="s" s="4">
        <v>1855</v>
      </c>
      <c r="E326" t="s" s="4">
        <v>1855</v>
      </c>
      <c r="F326" t="s" s="4">
        <v>2349</v>
      </c>
      <c r="G326" t="s" s="4">
        <v>2349</v>
      </c>
    </row>
    <row r="327" ht="45.0" customHeight="true">
      <c r="A327" t="s" s="4">
        <v>1523</v>
      </c>
      <c r="B327" t="s" s="4">
        <v>7103</v>
      </c>
      <c r="C327" t="s" s="4">
        <v>2349</v>
      </c>
      <c r="D327" t="s" s="4">
        <v>1855</v>
      </c>
      <c r="E327" t="s" s="4">
        <v>1855</v>
      </c>
      <c r="F327" t="s" s="4">
        <v>2349</v>
      </c>
      <c r="G327" t="s" s="4">
        <v>2349</v>
      </c>
    </row>
    <row r="328" ht="45.0" customHeight="true">
      <c r="A328" t="s" s="4">
        <v>1528</v>
      </c>
      <c r="B328" t="s" s="4">
        <v>7104</v>
      </c>
      <c r="C328" t="s" s="4">
        <v>2349</v>
      </c>
      <c r="D328" t="s" s="4">
        <v>1855</v>
      </c>
      <c r="E328" t="s" s="4">
        <v>1855</v>
      </c>
      <c r="F328" t="s" s="4">
        <v>2349</v>
      </c>
      <c r="G328" t="s" s="4">
        <v>2349</v>
      </c>
    </row>
    <row r="329" ht="45.0" customHeight="true">
      <c r="A329" t="s" s="4">
        <v>1531</v>
      </c>
      <c r="B329" t="s" s="4">
        <v>7105</v>
      </c>
      <c r="C329" t="s" s="4">
        <v>2349</v>
      </c>
      <c r="D329" t="s" s="4">
        <v>1855</v>
      </c>
      <c r="E329" t="s" s="4">
        <v>1855</v>
      </c>
      <c r="F329" t="s" s="4">
        <v>2349</v>
      </c>
      <c r="G329" t="s" s="4">
        <v>2349</v>
      </c>
    </row>
    <row r="330" ht="45.0" customHeight="true">
      <c r="A330" t="s" s="4">
        <v>1533</v>
      </c>
      <c r="B330" t="s" s="4">
        <v>7106</v>
      </c>
      <c r="C330" t="s" s="4">
        <v>2349</v>
      </c>
      <c r="D330" t="s" s="4">
        <v>1855</v>
      </c>
      <c r="E330" t="s" s="4">
        <v>1855</v>
      </c>
      <c r="F330" t="s" s="4">
        <v>2349</v>
      </c>
      <c r="G330" t="s" s="4">
        <v>2349</v>
      </c>
    </row>
    <row r="331" ht="45.0" customHeight="true">
      <c r="A331" t="s" s="4">
        <v>1537</v>
      </c>
      <c r="B331" t="s" s="4">
        <v>7107</v>
      </c>
      <c r="C331" t="s" s="4">
        <v>2349</v>
      </c>
      <c r="D331" t="s" s="4">
        <v>1855</v>
      </c>
      <c r="E331" t="s" s="4">
        <v>1855</v>
      </c>
      <c r="F331" t="s" s="4">
        <v>2349</v>
      </c>
      <c r="G331" t="s" s="4">
        <v>2349</v>
      </c>
    </row>
    <row r="332" ht="45.0" customHeight="true">
      <c r="A332" t="s" s="4">
        <v>1542</v>
      </c>
      <c r="B332" t="s" s="4">
        <v>7108</v>
      </c>
      <c r="C332" t="s" s="4">
        <v>2349</v>
      </c>
      <c r="D332" t="s" s="4">
        <v>1855</v>
      </c>
      <c r="E332" t="s" s="4">
        <v>1855</v>
      </c>
      <c r="F332" t="s" s="4">
        <v>2349</v>
      </c>
      <c r="G332" t="s" s="4">
        <v>2349</v>
      </c>
    </row>
    <row r="333" ht="45.0" customHeight="true">
      <c r="A333" t="s" s="4">
        <v>1545</v>
      </c>
      <c r="B333" t="s" s="4">
        <v>7109</v>
      </c>
      <c r="C333" t="s" s="4">
        <v>2349</v>
      </c>
      <c r="D333" t="s" s="4">
        <v>1855</v>
      </c>
      <c r="E333" t="s" s="4">
        <v>1855</v>
      </c>
      <c r="F333" t="s" s="4">
        <v>2349</v>
      </c>
      <c r="G333" t="s" s="4">
        <v>2349</v>
      </c>
    </row>
    <row r="334" ht="45.0" customHeight="true">
      <c r="A334" t="s" s="4">
        <v>1549</v>
      </c>
      <c r="B334" t="s" s="4">
        <v>7110</v>
      </c>
      <c r="C334" t="s" s="4">
        <v>2349</v>
      </c>
      <c r="D334" t="s" s="4">
        <v>1855</v>
      </c>
      <c r="E334" t="s" s="4">
        <v>1855</v>
      </c>
      <c r="F334" t="s" s="4">
        <v>2349</v>
      </c>
      <c r="G334" t="s" s="4">
        <v>2349</v>
      </c>
    </row>
    <row r="335" ht="45.0" customHeight="true">
      <c r="A335" t="s" s="4">
        <v>1553</v>
      </c>
      <c r="B335" t="s" s="4">
        <v>7111</v>
      </c>
      <c r="C335" t="s" s="4">
        <v>2349</v>
      </c>
      <c r="D335" t="s" s="4">
        <v>1855</v>
      </c>
      <c r="E335" t="s" s="4">
        <v>1855</v>
      </c>
      <c r="F335" t="s" s="4">
        <v>2349</v>
      </c>
      <c r="G335" t="s" s="4">
        <v>2349</v>
      </c>
    </row>
    <row r="336" ht="45.0" customHeight="true">
      <c r="A336" t="s" s="4">
        <v>1556</v>
      </c>
      <c r="B336" t="s" s="4">
        <v>7112</v>
      </c>
      <c r="C336" t="s" s="4">
        <v>2349</v>
      </c>
      <c r="D336" t="s" s="4">
        <v>1855</v>
      </c>
      <c r="E336" t="s" s="4">
        <v>1855</v>
      </c>
      <c r="F336" t="s" s="4">
        <v>2349</v>
      </c>
      <c r="G336" t="s" s="4">
        <v>2349</v>
      </c>
    </row>
    <row r="337" ht="45.0" customHeight="true">
      <c r="A337" t="s" s="4">
        <v>1559</v>
      </c>
      <c r="B337" t="s" s="4">
        <v>7113</v>
      </c>
      <c r="C337" t="s" s="4">
        <v>2349</v>
      </c>
      <c r="D337" t="s" s="4">
        <v>1855</v>
      </c>
      <c r="E337" t="s" s="4">
        <v>1855</v>
      </c>
      <c r="F337" t="s" s="4">
        <v>2349</v>
      </c>
      <c r="G337" t="s" s="4">
        <v>2349</v>
      </c>
    </row>
    <row r="338" ht="45.0" customHeight="true">
      <c r="A338" t="s" s="4">
        <v>1561</v>
      </c>
      <c r="B338" t="s" s="4">
        <v>7114</v>
      </c>
      <c r="C338" t="s" s="4">
        <v>2349</v>
      </c>
      <c r="D338" t="s" s="4">
        <v>1855</v>
      </c>
      <c r="E338" t="s" s="4">
        <v>1855</v>
      </c>
      <c r="F338" t="s" s="4">
        <v>2349</v>
      </c>
      <c r="G338" t="s" s="4">
        <v>2349</v>
      </c>
    </row>
    <row r="339" ht="45.0" customHeight="true">
      <c r="A339" t="s" s="4">
        <v>1565</v>
      </c>
      <c r="B339" t="s" s="4">
        <v>7115</v>
      </c>
      <c r="C339" t="s" s="4">
        <v>2349</v>
      </c>
      <c r="D339" t="s" s="4">
        <v>1855</v>
      </c>
      <c r="E339" t="s" s="4">
        <v>1855</v>
      </c>
      <c r="F339" t="s" s="4">
        <v>2349</v>
      </c>
      <c r="G339" t="s" s="4">
        <v>2349</v>
      </c>
    </row>
    <row r="340" ht="45.0" customHeight="true">
      <c r="A340" t="s" s="4">
        <v>1568</v>
      </c>
      <c r="B340" t="s" s="4">
        <v>7116</v>
      </c>
      <c r="C340" t="s" s="4">
        <v>2349</v>
      </c>
      <c r="D340" t="s" s="4">
        <v>1855</v>
      </c>
      <c r="E340" t="s" s="4">
        <v>1855</v>
      </c>
      <c r="F340" t="s" s="4">
        <v>2349</v>
      </c>
      <c r="G340" t="s" s="4">
        <v>2349</v>
      </c>
    </row>
    <row r="341" ht="45.0" customHeight="true">
      <c r="A341" t="s" s="4">
        <v>1572</v>
      </c>
      <c r="B341" t="s" s="4">
        <v>7117</v>
      </c>
      <c r="C341" t="s" s="4">
        <v>2349</v>
      </c>
      <c r="D341" t="s" s="4">
        <v>1855</v>
      </c>
      <c r="E341" t="s" s="4">
        <v>1855</v>
      </c>
      <c r="F341" t="s" s="4">
        <v>2349</v>
      </c>
      <c r="G341" t="s" s="4">
        <v>2349</v>
      </c>
    </row>
    <row r="342" ht="45.0" customHeight="true">
      <c r="A342" t="s" s="4">
        <v>1575</v>
      </c>
      <c r="B342" t="s" s="4">
        <v>7118</v>
      </c>
      <c r="C342" t="s" s="4">
        <v>2349</v>
      </c>
      <c r="D342" t="s" s="4">
        <v>1855</v>
      </c>
      <c r="E342" t="s" s="4">
        <v>1855</v>
      </c>
      <c r="F342" t="s" s="4">
        <v>2349</v>
      </c>
      <c r="G342" t="s" s="4">
        <v>2349</v>
      </c>
    </row>
    <row r="343" ht="45.0" customHeight="true">
      <c r="A343" t="s" s="4">
        <v>1578</v>
      </c>
      <c r="B343" t="s" s="4">
        <v>7119</v>
      </c>
      <c r="C343" t="s" s="4">
        <v>2349</v>
      </c>
      <c r="D343" t="s" s="4">
        <v>1855</v>
      </c>
      <c r="E343" t="s" s="4">
        <v>1855</v>
      </c>
      <c r="F343" t="s" s="4">
        <v>2349</v>
      </c>
      <c r="G343" t="s" s="4">
        <v>2349</v>
      </c>
    </row>
    <row r="344" ht="45.0" customHeight="true">
      <c r="A344" t="s" s="4">
        <v>1580</v>
      </c>
      <c r="B344" t="s" s="4">
        <v>7120</v>
      </c>
      <c r="C344" t="s" s="4">
        <v>2349</v>
      </c>
      <c r="D344" t="s" s="4">
        <v>1855</v>
      </c>
      <c r="E344" t="s" s="4">
        <v>1855</v>
      </c>
      <c r="F344" t="s" s="4">
        <v>2349</v>
      </c>
      <c r="G344" t="s" s="4">
        <v>2349</v>
      </c>
    </row>
    <row r="345" ht="45.0" customHeight="true">
      <c r="A345" t="s" s="4">
        <v>1583</v>
      </c>
      <c r="B345" t="s" s="4">
        <v>7121</v>
      </c>
      <c r="C345" t="s" s="4">
        <v>2349</v>
      </c>
      <c r="D345" t="s" s="4">
        <v>1855</v>
      </c>
      <c r="E345" t="s" s="4">
        <v>1855</v>
      </c>
      <c r="F345" t="s" s="4">
        <v>2349</v>
      </c>
      <c r="G345" t="s" s="4">
        <v>2349</v>
      </c>
    </row>
    <row r="346" ht="45.0" customHeight="true">
      <c r="A346" t="s" s="4">
        <v>1586</v>
      </c>
      <c r="B346" t="s" s="4">
        <v>7122</v>
      </c>
      <c r="C346" t="s" s="4">
        <v>2349</v>
      </c>
      <c r="D346" t="s" s="4">
        <v>1855</v>
      </c>
      <c r="E346" t="s" s="4">
        <v>1855</v>
      </c>
      <c r="F346" t="s" s="4">
        <v>2349</v>
      </c>
      <c r="G346" t="s" s="4">
        <v>2349</v>
      </c>
    </row>
    <row r="347" ht="45.0" customHeight="true">
      <c r="A347" t="s" s="4">
        <v>1591</v>
      </c>
      <c r="B347" t="s" s="4">
        <v>7123</v>
      </c>
      <c r="C347" t="s" s="4">
        <v>2349</v>
      </c>
      <c r="D347" t="s" s="4">
        <v>1855</v>
      </c>
      <c r="E347" t="s" s="4">
        <v>1855</v>
      </c>
      <c r="F347" t="s" s="4">
        <v>2349</v>
      </c>
      <c r="G347" t="s" s="4">
        <v>2349</v>
      </c>
    </row>
    <row r="348" ht="45.0" customHeight="true">
      <c r="A348" t="s" s="4">
        <v>1594</v>
      </c>
      <c r="B348" t="s" s="4">
        <v>7124</v>
      </c>
      <c r="C348" t="s" s="4">
        <v>2349</v>
      </c>
      <c r="D348" t="s" s="4">
        <v>1855</v>
      </c>
      <c r="E348" t="s" s="4">
        <v>1855</v>
      </c>
      <c r="F348" t="s" s="4">
        <v>2349</v>
      </c>
      <c r="G348" t="s" s="4">
        <v>2349</v>
      </c>
    </row>
    <row r="349" ht="45.0" customHeight="true">
      <c r="A349" t="s" s="4">
        <v>1599</v>
      </c>
      <c r="B349" t="s" s="4">
        <v>7125</v>
      </c>
      <c r="C349" t="s" s="4">
        <v>2349</v>
      </c>
      <c r="D349" t="s" s="4">
        <v>1855</v>
      </c>
      <c r="E349" t="s" s="4">
        <v>1855</v>
      </c>
      <c r="F349" t="s" s="4">
        <v>2349</v>
      </c>
      <c r="G349" t="s" s="4">
        <v>2349</v>
      </c>
    </row>
    <row r="350" ht="45.0" customHeight="true">
      <c r="A350" t="s" s="4">
        <v>1602</v>
      </c>
      <c r="B350" t="s" s="4">
        <v>7126</v>
      </c>
      <c r="C350" t="s" s="4">
        <v>2349</v>
      </c>
      <c r="D350" t="s" s="4">
        <v>1855</v>
      </c>
      <c r="E350" t="s" s="4">
        <v>1855</v>
      </c>
      <c r="F350" t="s" s="4">
        <v>2349</v>
      </c>
      <c r="G350" t="s" s="4">
        <v>2349</v>
      </c>
    </row>
    <row r="351" ht="45.0" customHeight="true">
      <c r="A351" t="s" s="4">
        <v>1605</v>
      </c>
      <c r="B351" t="s" s="4">
        <v>7127</v>
      </c>
      <c r="C351" t="s" s="4">
        <v>2349</v>
      </c>
      <c r="D351" t="s" s="4">
        <v>1855</v>
      </c>
      <c r="E351" t="s" s="4">
        <v>1855</v>
      </c>
      <c r="F351" t="s" s="4">
        <v>2349</v>
      </c>
      <c r="G351" t="s" s="4">
        <v>2349</v>
      </c>
    </row>
    <row r="352" ht="45.0" customHeight="true">
      <c r="A352" t="s" s="4">
        <v>1608</v>
      </c>
      <c r="B352" t="s" s="4">
        <v>7128</v>
      </c>
      <c r="C352" t="s" s="4">
        <v>2349</v>
      </c>
      <c r="D352" t="s" s="4">
        <v>1855</v>
      </c>
      <c r="E352" t="s" s="4">
        <v>1855</v>
      </c>
      <c r="F352" t="s" s="4">
        <v>2349</v>
      </c>
      <c r="G352" t="s" s="4">
        <v>2349</v>
      </c>
    </row>
    <row r="353" ht="45.0" customHeight="true">
      <c r="A353" t="s" s="4">
        <v>1612</v>
      </c>
      <c r="B353" t="s" s="4">
        <v>7129</v>
      </c>
      <c r="C353" t="s" s="4">
        <v>2349</v>
      </c>
      <c r="D353" t="s" s="4">
        <v>1855</v>
      </c>
      <c r="E353" t="s" s="4">
        <v>1855</v>
      </c>
      <c r="F353" t="s" s="4">
        <v>2349</v>
      </c>
      <c r="G353" t="s" s="4">
        <v>2349</v>
      </c>
    </row>
    <row r="354" ht="45.0" customHeight="true">
      <c r="A354" t="s" s="4">
        <v>1614</v>
      </c>
      <c r="B354" t="s" s="4">
        <v>7130</v>
      </c>
      <c r="C354" t="s" s="4">
        <v>2349</v>
      </c>
      <c r="D354" t="s" s="4">
        <v>1855</v>
      </c>
      <c r="E354" t="s" s="4">
        <v>1855</v>
      </c>
      <c r="F354" t="s" s="4">
        <v>2349</v>
      </c>
      <c r="G354" t="s" s="4">
        <v>2349</v>
      </c>
    </row>
    <row r="355" ht="45.0" customHeight="true">
      <c r="A355" t="s" s="4">
        <v>1617</v>
      </c>
      <c r="B355" t="s" s="4">
        <v>7131</v>
      </c>
      <c r="C355" t="s" s="4">
        <v>2349</v>
      </c>
      <c r="D355" t="s" s="4">
        <v>1855</v>
      </c>
      <c r="E355" t="s" s="4">
        <v>1855</v>
      </c>
      <c r="F355" t="s" s="4">
        <v>2349</v>
      </c>
      <c r="G355" t="s" s="4">
        <v>2349</v>
      </c>
    </row>
    <row r="356" ht="45.0" customHeight="true">
      <c r="A356" t="s" s="4">
        <v>1620</v>
      </c>
      <c r="B356" t="s" s="4">
        <v>7132</v>
      </c>
      <c r="C356" t="s" s="4">
        <v>2349</v>
      </c>
      <c r="D356" t="s" s="4">
        <v>1855</v>
      </c>
      <c r="E356" t="s" s="4">
        <v>1855</v>
      </c>
      <c r="F356" t="s" s="4">
        <v>2349</v>
      </c>
      <c r="G356" t="s" s="4">
        <v>2349</v>
      </c>
    </row>
    <row r="357" ht="45.0" customHeight="true">
      <c r="A357" t="s" s="4">
        <v>1624</v>
      </c>
      <c r="B357" t="s" s="4">
        <v>7133</v>
      </c>
      <c r="C357" t="s" s="4">
        <v>2349</v>
      </c>
      <c r="D357" t="s" s="4">
        <v>1855</v>
      </c>
      <c r="E357" t="s" s="4">
        <v>1855</v>
      </c>
      <c r="F357" t="s" s="4">
        <v>2349</v>
      </c>
      <c r="G357" t="s" s="4">
        <v>2349</v>
      </c>
    </row>
    <row r="358" ht="45.0" customHeight="true">
      <c r="A358" t="s" s="4">
        <v>1629</v>
      </c>
      <c r="B358" t="s" s="4">
        <v>7134</v>
      </c>
      <c r="C358" t="s" s="4">
        <v>2349</v>
      </c>
      <c r="D358" t="s" s="4">
        <v>1855</v>
      </c>
      <c r="E358" t="s" s="4">
        <v>1855</v>
      </c>
      <c r="F358" t="s" s="4">
        <v>2349</v>
      </c>
      <c r="G358" t="s" s="4">
        <v>2349</v>
      </c>
    </row>
    <row r="359" ht="45.0" customHeight="true">
      <c r="A359" t="s" s="4">
        <v>1634</v>
      </c>
      <c r="B359" t="s" s="4">
        <v>7135</v>
      </c>
      <c r="C359" t="s" s="4">
        <v>2349</v>
      </c>
      <c r="D359" t="s" s="4">
        <v>1855</v>
      </c>
      <c r="E359" t="s" s="4">
        <v>1855</v>
      </c>
      <c r="F359" t="s" s="4">
        <v>2349</v>
      </c>
      <c r="G359" t="s" s="4">
        <v>2349</v>
      </c>
    </row>
    <row r="360" ht="45.0" customHeight="true">
      <c r="A360" t="s" s="4">
        <v>1637</v>
      </c>
      <c r="B360" t="s" s="4">
        <v>7136</v>
      </c>
      <c r="C360" t="s" s="4">
        <v>2349</v>
      </c>
      <c r="D360" t="s" s="4">
        <v>1855</v>
      </c>
      <c r="E360" t="s" s="4">
        <v>1855</v>
      </c>
      <c r="F360" t="s" s="4">
        <v>2349</v>
      </c>
      <c r="G360" t="s" s="4">
        <v>2349</v>
      </c>
    </row>
    <row r="361" ht="45.0" customHeight="true">
      <c r="A361" t="s" s="4">
        <v>1641</v>
      </c>
      <c r="B361" t="s" s="4">
        <v>7137</v>
      </c>
      <c r="C361" t="s" s="4">
        <v>2349</v>
      </c>
      <c r="D361" t="s" s="4">
        <v>1855</v>
      </c>
      <c r="E361" t="s" s="4">
        <v>1855</v>
      </c>
      <c r="F361" t="s" s="4">
        <v>2349</v>
      </c>
      <c r="G361" t="s" s="4">
        <v>2349</v>
      </c>
    </row>
    <row r="362" ht="45.0" customHeight="true">
      <c r="A362" t="s" s="4">
        <v>1644</v>
      </c>
      <c r="B362" t="s" s="4">
        <v>7138</v>
      </c>
      <c r="C362" t="s" s="4">
        <v>2349</v>
      </c>
      <c r="D362" t="s" s="4">
        <v>1855</v>
      </c>
      <c r="E362" t="s" s="4">
        <v>1855</v>
      </c>
      <c r="F362" t="s" s="4">
        <v>2349</v>
      </c>
      <c r="G362" t="s" s="4">
        <v>2349</v>
      </c>
    </row>
    <row r="363" ht="45.0" customHeight="true">
      <c r="A363" t="s" s="4">
        <v>1650</v>
      </c>
      <c r="B363" t="s" s="4">
        <v>7139</v>
      </c>
      <c r="C363" t="s" s="4">
        <v>2349</v>
      </c>
      <c r="D363" t="s" s="4">
        <v>1855</v>
      </c>
      <c r="E363" t="s" s="4">
        <v>1855</v>
      </c>
      <c r="F363" t="s" s="4">
        <v>2349</v>
      </c>
      <c r="G363" t="s" s="4">
        <v>2349</v>
      </c>
    </row>
    <row r="364" ht="45.0" customHeight="true">
      <c r="A364" t="s" s="4">
        <v>1652</v>
      </c>
      <c r="B364" t="s" s="4">
        <v>7140</v>
      </c>
      <c r="C364" t="s" s="4">
        <v>2349</v>
      </c>
      <c r="D364" t="s" s="4">
        <v>1855</v>
      </c>
      <c r="E364" t="s" s="4">
        <v>1855</v>
      </c>
      <c r="F364" t="s" s="4">
        <v>2349</v>
      </c>
      <c r="G364" t="s" s="4">
        <v>2349</v>
      </c>
    </row>
    <row r="365" ht="45.0" customHeight="true">
      <c r="A365" t="s" s="4">
        <v>1655</v>
      </c>
      <c r="B365" t="s" s="4">
        <v>7141</v>
      </c>
      <c r="C365" t="s" s="4">
        <v>2349</v>
      </c>
      <c r="D365" t="s" s="4">
        <v>1855</v>
      </c>
      <c r="E365" t="s" s="4">
        <v>1855</v>
      </c>
      <c r="F365" t="s" s="4">
        <v>2349</v>
      </c>
      <c r="G365" t="s" s="4">
        <v>2349</v>
      </c>
    </row>
    <row r="366" ht="45.0" customHeight="true">
      <c r="A366" t="s" s="4">
        <v>1658</v>
      </c>
      <c r="B366" t="s" s="4">
        <v>7142</v>
      </c>
      <c r="C366" t="s" s="4">
        <v>2349</v>
      </c>
      <c r="D366" t="s" s="4">
        <v>1855</v>
      </c>
      <c r="E366" t="s" s="4">
        <v>1855</v>
      </c>
      <c r="F366" t="s" s="4">
        <v>2349</v>
      </c>
      <c r="G366" t="s" s="4">
        <v>2349</v>
      </c>
    </row>
    <row r="367" ht="45.0" customHeight="true">
      <c r="A367" t="s" s="4">
        <v>1660</v>
      </c>
      <c r="B367" t="s" s="4">
        <v>7143</v>
      </c>
      <c r="C367" t="s" s="4">
        <v>2349</v>
      </c>
      <c r="D367" t="s" s="4">
        <v>1855</v>
      </c>
      <c r="E367" t="s" s="4">
        <v>1855</v>
      </c>
      <c r="F367" t="s" s="4">
        <v>2349</v>
      </c>
      <c r="G367" t="s" s="4">
        <v>2349</v>
      </c>
    </row>
    <row r="368" ht="45.0" customHeight="true">
      <c r="A368" t="s" s="4">
        <v>1663</v>
      </c>
      <c r="B368" t="s" s="4">
        <v>7144</v>
      </c>
      <c r="C368" t="s" s="4">
        <v>2349</v>
      </c>
      <c r="D368" t="s" s="4">
        <v>1855</v>
      </c>
      <c r="E368" t="s" s="4">
        <v>1855</v>
      </c>
      <c r="F368" t="s" s="4">
        <v>2349</v>
      </c>
      <c r="G368" t="s" s="4">
        <v>2349</v>
      </c>
    </row>
    <row r="369" ht="45.0" customHeight="true">
      <c r="A369" t="s" s="4">
        <v>1666</v>
      </c>
      <c r="B369" t="s" s="4">
        <v>7145</v>
      </c>
      <c r="C369" t="s" s="4">
        <v>2349</v>
      </c>
      <c r="D369" t="s" s="4">
        <v>1855</v>
      </c>
      <c r="E369" t="s" s="4">
        <v>1855</v>
      </c>
      <c r="F369" t="s" s="4">
        <v>2349</v>
      </c>
      <c r="G369" t="s" s="4">
        <v>2349</v>
      </c>
    </row>
    <row r="370" ht="45.0" customHeight="true">
      <c r="A370" t="s" s="4">
        <v>1669</v>
      </c>
      <c r="B370" t="s" s="4">
        <v>7146</v>
      </c>
      <c r="C370" t="s" s="4">
        <v>2349</v>
      </c>
      <c r="D370" t="s" s="4">
        <v>1855</v>
      </c>
      <c r="E370" t="s" s="4">
        <v>1855</v>
      </c>
      <c r="F370" t="s" s="4">
        <v>2349</v>
      </c>
      <c r="G370" t="s" s="4">
        <v>2349</v>
      </c>
    </row>
    <row r="371" ht="45.0" customHeight="true">
      <c r="A371" t="s" s="4">
        <v>1673</v>
      </c>
      <c r="B371" t="s" s="4">
        <v>7147</v>
      </c>
      <c r="C371" t="s" s="4">
        <v>2349</v>
      </c>
      <c r="D371" t="s" s="4">
        <v>1855</v>
      </c>
      <c r="E371" t="s" s="4">
        <v>1855</v>
      </c>
      <c r="F371" t="s" s="4">
        <v>2349</v>
      </c>
      <c r="G371" t="s" s="4">
        <v>2349</v>
      </c>
    </row>
    <row r="372" ht="45.0" customHeight="true">
      <c r="A372" t="s" s="4">
        <v>1675</v>
      </c>
      <c r="B372" t="s" s="4">
        <v>7148</v>
      </c>
      <c r="C372" t="s" s="4">
        <v>2349</v>
      </c>
      <c r="D372" t="s" s="4">
        <v>1855</v>
      </c>
      <c r="E372" t="s" s="4">
        <v>1855</v>
      </c>
      <c r="F372" t="s" s="4">
        <v>2349</v>
      </c>
      <c r="G372" t="s" s="4">
        <v>2349</v>
      </c>
    </row>
    <row r="373" ht="45.0" customHeight="true">
      <c r="A373" t="s" s="4">
        <v>1677</v>
      </c>
      <c r="B373" t="s" s="4">
        <v>7149</v>
      </c>
      <c r="C373" t="s" s="4">
        <v>2349</v>
      </c>
      <c r="D373" t="s" s="4">
        <v>1855</v>
      </c>
      <c r="E373" t="s" s="4">
        <v>1855</v>
      </c>
      <c r="F373" t="s" s="4">
        <v>2349</v>
      </c>
      <c r="G373" t="s" s="4">
        <v>2349</v>
      </c>
    </row>
    <row r="374" ht="45.0" customHeight="true">
      <c r="A374" t="s" s="4">
        <v>1681</v>
      </c>
      <c r="B374" t="s" s="4">
        <v>7150</v>
      </c>
      <c r="C374" t="s" s="4">
        <v>2349</v>
      </c>
      <c r="D374" t="s" s="4">
        <v>1855</v>
      </c>
      <c r="E374" t="s" s="4">
        <v>1855</v>
      </c>
      <c r="F374" t="s" s="4">
        <v>2349</v>
      </c>
      <c r="G374" t="s" s="4">
        <v>2349</v>
      </c>
    </row>
    <row r="375" ht="45.0" customHeight="true">
      <c r="A375" t="s" s="4">
        <v>1685</v>
      </c>
      <c r="B375" t="s" s="4">
        <v>7151</v>
      </c>
      <c r="C375" t="s" s="4">
        <v>2349</v>
      </c>
      <c r="D375" t="s" s="4">
        <v>1855</v>
      </c>
      <c r="E375" t="s" s="4">
        <v>1855</v>
      </c>
      <c r="F375" t="s" s="4">
        <v>2349</v>
      </c>
      <c r="G375" t="s" s="4">
        <v>2349</v>
      </c>
    </row>
    <row r="376" ht="45.0" customHeight="true">
      <c r="A376" t="s" s="4">
        <v>1688</v>
      </c>
      <c r="B376" t="s" s="4">
        <v>7152</v>
      </c>
      <c r="C376" t="s" s="4">
        <v>2349</v>
      </c>
      <c r="D376" t="s" s="4">
        <v>1855</v>
      </c>
      <c r="E376" t="s" s="4">
        <v>1855</v>
      </c>
      <c r="F376" t="s" s="4">
        <v>2349</v>
      </c>
      <c r="G376" t="s" s="4">
        <v>2349</v>
      </c>
    </row>
    <row r="377" ht="45.0" customHeight="true">
      <c r="A377" t="s" s="4">
        <v>1691</v>
      </c>
      <c r="B377" t="s" s="4">
        <v>7153</v>
      </c>
      <c r="C377" t="s" s="4">
        <v>2349</v>
      </c>
      <c r="D377" t="s" s="4">
        <v>1855</v>
      </c>
      <c r="E377" t="s" s="4">
        <v>1855</v>
      </c>
      <c r="F377" t="s" s="4">
        <v>2349</v>
      </c>
      <c r="G377" t="s" s="4">
        <v>2349</v>
      </c>
    </row>
    <row r="378" ht="45.0" customHeight="true">
      <c r="A378" t="s" s="4">
        <v>1695</v>
      </c>
      <c r="B378" t="s" s="4">
        <v>7154</v>
      </c>
      <c r="C378" t="s" s="4">
        <v>2349</v>
      </c>
      <c r="D378" t="s" s="4">
        <v>1855</v>
      </c>
      <c r="E378" t="s" s="4">
        <v>1855</v>
      </c>
      <c r="F378" t="s" s="4">
        <v>2349</v>
      </c>
      <c r="G378" t="s" s="4">
        <v>2349</v>
      </c>
    </row>
    <row r="379" ht="45.0" customHeight="true">
      <c r="A379" t="s" s="4">
        <v>1698</v>
      </c>
      <c r="B379" t="s" s="4">
        <v>7155</v>
      </c>
      <c r="C379" t="s" s="4">
        <v>2349</v>
      </c>
      <c r="D379" t="s" s="4">
        <v>1855</v>
      </c>
      <c r="E379" t="s" s="4">
        <v>1855</v>
      </c>
      <c r="F379" t="s" s="4">
        <v>2349</v>
      </c>
      <c r="G379" t="s" s="4">
        <v>2349</v>
      </c>
    </row>
    <row r="380" ht="45.0" customHeight="true">
      <c r="A380" t="s" s="4">
        <v>1704</v>
      </c>
      <c r="B380" t="s" s="4">
        <v>7156</v>
      </c>
      <c r="C380" t="s" s="4">
        <v>2349</v>
      </c>
      <c r="D380" t="s" s="4">
        <v>1855</v>
      </c>
      <c r="E380" t="s" s="4">
        <v>1855</v>
      </c>
      <c r="F380" t="s" s="4">
        <v>2349</v>
      </c>
      <c r="G380" t="s" s="4">
        <v>2349</v>
      </c>
    </row>
    <row r="381" ht="45.0" customHeight="true">
      <c r="A381" t="s" s="4">
        <v>1707</v>
      </c>
      <c r="B381" t="s" s="4">
        <v>7157</v>
      </c>
      <c r="C381" t="s" s="4">
        <v>2349</v>
      </c>
      <c r="D381" t="s" s="4">
        <v>1855</v>
      </c>
      <c r="E381" t="s" s="4">
        <v>1855</v>
      </c>
      <c r="F381" t="s" s="4">
        <v>2349</v>
      </c>
      <c r="G381" t="s" s="4">
        <v>2349</v>
      </c>
    </row>
    <row r="382" ht="45.0" customHeight="true">
      <c r="A382" t="s" s="4">
        <v>1710</v>
      </c>
      <c r="B382" t="s" s="4">
        <v>7158</v>
      </c>
      <c r="C382" t="s" s="4">
        <v>2349</v>
      </c>
      <c r="D382" t="s" s="4">
        <v>1855</v>
      </c>
      <c r="E382" t="s" s="4">
        <v>1855</v>
      </c>
      <c r="F382" t="s" s="4">
        <v>2349</v>
      </c>
      <c r="G382" t="s" s="4">
        <v>2349</v>
      </c>
    </row>
    <row r="383" ht="45.0" customHeight="true">
      <c r="A383" t="s" s="4">
        <v>1714</v>
      </c>
      <c r="B383" t="s" s="4">
        <v>7159</v>
      </c>
      <c r="C383" t="s" s="4">
        <v>2349</v>
      </c>
      <c r="D383" t="s" s="4">
        <v>1855</v>
      </c>
      <c r="E383" t="s" s="4">
        <v>1855</v>
      </c>
      <c r="F383" t="s" s="4">
        <v>2349</v>
      </c>
      <c r="G383" t="s" s="4">
        <v>2349</v>
      </c>
    </row>
    <row r="384" ht="45.0" customHeight="true">
      <c r="A384" t="s" s="4">
        <v>1716</v>
      </c>
      <c r="B384" t="s" s="4">
        <v>7160</v>
      </c>
      <c r="C384" t="s" s="4">
        <v>2349</v>
      </c>
      <c r="D384" t="s" s="4">
        <v>1855</v>
      </c>
      <c r="E384" t="s" s="4">
        <v>1855</v>
      </c>
      <c r="F384" t="s" s="4">
        <v>2349</v>
      </c>
      <c r="G384" t="s" s="4">
        <v>2349</v>
      </c>
    </row>
    <row r="385" ht="45.0" customHeight="true">
      <c r="A385" t="s" s="4">
        <v>1722</v>
      </c>
      <c r="B385" t="s" s="4">
        <v>7161</v>
      </c>
      <c r="C385" t="s" s="4">
        <v>2349</v>
      </c>
      <c r="D385" t="s" s="4">
        <v>1855</v>
      </c>
      <c r="E385" t="s" s="4">
        <v>1855</v>
      </c>
      <c r="F385" t="s" s="4">
        <v>2349</v>
      </c>
      <c r="G385" t="s" s="4">
        <v>2349</v>
      </c>
    </row>
    <row r="386" ht="45.0" customHeight="true">
      <c r="A386" t="s" s="4">
        <v>1725</v>
      </c>
      <c r="B386" t="s" s="4">
        <v>7162</v>
      </c>
      <c r="C386" t="s" s="4">
        <v>2349</v>
      </c>
      <c r="D386" t="s" s="4">
        <v>1855</v>
      </c>
      <c r="E386" t="s" s="4">
        <v>1855</v>
      </c>
      <c r="F386" t="s" s="4">
        <v>2349</v>
      </c>
      <c r="G386" t="s" s="4">
        <v>2349</v>
      </c>
    </row>
    <row r="387" ht="45.0" customHeight="true">
      <c r="A387" t="s" s="4">
        <v>1727</v>
      </c>
      <c r="B387" t="s" s="4">
        <v>7163</v>
      </c>
      <c r="C387" t="s" s="4">
        <v>2349</v>
      </c>
      <c r="D387" t="s" s="4">
        <v>1855</v>
      </c>
      <c r="E387" t="s" s="4">
        <v>1855</v>
      </c>
      <c r="F387" t="s" s="4">
        <v>2349</v>
      </c>
      <c r="G387" t="s" s="4">
        <v>2349</v>
      </c>
    </row>
    <row r="388" ht="45.0" customHeight="true">
      <c r="A388" t="s" s="4">
        <v>1730</v>
      </c>
      <c r="B388" t="s" s="4">
        <v>7164</v>
      </c>
      <c r="C388" t="s" s="4">
        <v>2349</v>
      </c>
      <c r="D388" t="s" s="4">
        <v>1855</v>
      </c>
      <c r="E388" t="s" s="4">
        <v>1855</v>
      </c>
      <c r="F388" t="s" s="4">
        <v>2349</v>
      </c>
      <c r="G388" t="s" s="4">
        <v>2349</v>
      </c>
    </row>
    <row r="389" ht="45.0" customHeight="true">
      <c r="A389" t="s" s="4">
        <v>1734</v>
      </c>
      <c r="B389" t="s" s="4">
        <v>7165</v>
      </c>
      <c r="C389" t="s" s="4">
        <v>2349</v>
      </c>
      <c r="D389" t="s" s="4">
        <v>1855</v>
      </c>
      <c r="E389" t="s" s="4">
        <v>1855</v>
      </c>
      <c r="F389" t="s" s="4">
        <v>2349</v>
      </c>
      <c r="G389" t="s" s="4">
        <v>2349</v>
      </c>
    </row>
    <row r="390" ht="45.0" customHeight="true">
      <c r="A390" t="s" s="4">
        <v>1737</v>
      </c>
      <c r="B390" t="s" s="4">
        <v>7166</v>
      </c>
      <c r="C390" t="s" s="4">
        <v>2349</v>
      </c>
      <c r="D390" t="s" s="4">
        <v>1855</v>
      </c>
      <c r="E390" t="s" s="4">
        <v>1855</v>
      </c>
      <c r="F390" t="s" s="4">
        <v>2349</v>
      </c>
      <c r="G390" t="s" s="4">
        <v>2349</v>
      </c>
    </row>
    <row r="391" ht="45.0" customHeight="true">
      <c r="A391" t="s" s="4">
        <v>1739</v>
      </c>
      <c r="B391" t="s" s="4">
        <v>7167</v>
      </c>
      <c r="C391" t="s" s="4">
        <v>2349</v>
      </c>
      <c r="D391" t="s" s="4">
        <v>1855</v>
      </c>
      <c r="E391" t="s" s="4">
        <v>1855</v>
      </c>
      <c r="F391" t="s" s="4">
        <v>2349</v>
      </c>
      <c r="G391" t="s" s="4">
        <v>2349</v>
      </c>
    </row>
    <row r="392" ht="45.0" customHeight="true">
      <c r="A392" t="s" s="4">
        <v>1743</v>
      </c>
      <c r="B392" t="s" s="4">
        <v>7168</v>
      </c>
      <c r="C392" t="s" s="4">
        <v>2349</v>
      </c>
      <c r="D392" t="s" s="4">
        <v>1855</v>
      </c>
      <c r="E392" t="s" s="4">
        <v>1855</v>
      </c>
      <c r="F392" t="s" s="4">
        <v>2349</v>
      </c>
      <c r="G392" t="s" s="4">
        <v>2349</v>
      </c>
    </row>
    <row r="393" ht="45.0" customHeight="true">
      <c r="A393" t="s" s="4">
        <v>1745</v>
      </c>
      <c r="B393" t="s" s="4">
        <v>7169</v>
      </c>
      <c r="C393" t="s" s="4">
        <v>2349</v>
      </c>
      <c r="D393" t="s" s="4">
        <v>1855</v>
      </c>
      <c r="E393" t="s" s="4">
        <v>1855</v>
      </c>
      <c r="F393" t="s" s="4">
        <v>2349</v>
      </c>
      <c r="G393" t="s" s="4">
        <v>2349</v>
      </c>
    </row>
    <row r="394" ht="45.0" customHeight="true">
      <c r="A394" t="s" s="4">
        <v>1748</v>
      </c>
      <c r="B394" t="s" s="4">
        <v>7170</v>
      </c>
      <c r="C394" t="s" s="4">
        <v>2349</v>
      </c>
      <c r="D394" t="s" s="4">
        <v>1855</v>
      </c>
      <c r="E394" t="s" s="4">
        <v>1855</v>
      </c>
      <c r="F394" t="s" s="4">
        <v>2349</v>
      </c>
      <c r="G394" t="s" s="4">
        <v>2349</v>
      </c>
    </row>
    <row r="395" ht="45.0" customHeight="true">
      <c r="A395" t="s" s="4">
        <v>1751</v>
      </c>
      <c r="B395" t="s" s="4">
        <v>7171</v>
      </c>
      <c r="C395" t="s" s="4">
        <v>2349</v>
      </c>
      <c r="D395" t="s" s="4">
        <v>1855</v>
      </c>
      <c r="E395" t="s" s="4">
        <v>1855</v>
      </c>
      <c r="F395" t="s" s="4">
        <v>2349</v>
      </c>
      <c r="G395" t="s" s="4">
        <v>2349</v>
      </c>
    </row>
    <row r="396" ht="45.0" customHeight="true">
      <c r="A396" t="s" s="4">
        <v>1755</v>
      </c>
      <c r="B396" t="s" s="4">
        <v>7172</v>
      </c>
      <c r="C396" t="s" s="4">
        <v>2349</v>
      </c>
      <c r="D396" t="s" s="4">
        <v>1855</v>
      </c>
      <c r="E396" t="s" s="4">
        <v>1855</v>
      </c>
      <c r="F396" t="s" s="4">
        <v>2349</v>
      </c>
      <c r="G396" t="s" s="4">
        <v>2349</v>
      </c>
    </row>
    <row r="397" ht="45.0" customHeight="true">
      <c r="A397" t="s" s="4">
        <v>1758</v>
      </c>
      <c r="B397" t="s" s="4">
        <v>7173</v>
      </c>
      <c r="C397" t="s" s="4">
        <v>2349</v>
      </c>
      <c r="D397" t="s" s="4">
        <v>1855</v>
      </c>
      <c r="E397" t="s" s="4">
        <v>1855</v>
      </c>
      <c r="F397" t="s" s="4">
        <v>2349</v>
      </c>
      <c r="G397" t="s" s="4">
        <v>2349</v>
      </c>
    </row>
    <row r="398" ht="45.0" customHeight="true">
      <c r="A398" t="s" s="4">
        <v>1761</v>
      </c>
      <c r="B398" t="s" s="4">
        <v>7174</v>
      </c>
      <c r="C398" t="s" s="4">
        <v>2349</v>
      </c>
      <c r="D398" t="s" s="4">
        <v>1855</v>
      </c>
      <c r="E398" t="s" s="4">
        <v>1855</v>
      </c>
      <c r="F398" t="s" s="4">
        <v>2349</v>
      </c>
      <c r="G398" t="s" s="4">
        <v>2349</v>
      </c>
    </row>
    <row r="399" ht="45.0" customHeight="true">
      <c r="A399" t="s" s="4">
        <v>1764</v>
      </c>
      <c r="B399" t="s" s="4">
        <v>7175</v>
      </c>
      <c r="C399" t="s" s="4">
        <v>2349</v>
      </c>
      <c r="D399" t="s" s="4">
        <v>1855</v>
      </c>
      <c r="E399" t="s" s="4">
        <v>1855</v>
      </c>
      <c r="F399" t="s" s="4">
        <v>2349</v>
      </c>
      <c r="G399" t="s" s="4">
        <v>2349</v>
      </c>
    </row>
    <row r="400" ht="45.0" customHeight="true">
      <c r="A400" t="s" s="4">
        <v>1767</v>
      </c>
      <c r="B400" t="s" s="4">
        <v>7176</v>
      </c>
      <c r="C400" t="s" s="4">
        <v>2349</v>
      </c>
      <c r="D400" t="s" s="4">
        <v>1855</v>
      </c>
      <c r="E400" t="s" s="4">
        <v>1855</v>
      </c>
      <c r="F400" t="s" s="4">
        <v>2349</v>
      </c>
      <c r="G400" t="s" s="4">
        <v>2349</v>
      </c>
    </row>
    <row r="401" ht="45.0" customHeight="true">
      <c r="A401" t="s" s="4">
        <v>1770</v>
      </c>
      <c r="B401" t="s" s="4">
        <v>7177</v>
      </c>
      <c r="C401" t="s" s="4">
        <v>2349</v>
      </c>
      <c r="D401" t="s" s="4">
        <v>1855</v>
      </c>
      <c r="E401" t="s" s="4">
        <v>1855</v>
      </c>
      <c r="F401" t="s" s="4">
        <v>2349</v>
      </c>
      <c r="G401" t="s" s="4">
        <v>2349</v>
      </c>
    </row>
    <row r="402" ht="45.0" customHeight="true">
      <c r="A402" t="s" s="4">
        <v>1773</v>
      </c>
      <c r="B402" t="s" s="4">
        <v>7178</v>
      </c>
      <c r="C402" t="s" s="4">
        <v>2349</v>
      </c>
      <c r="D402" t="s" s="4">
        <v>1855</v>
      </c>
      <c r="E402" t="s" s="4">
        <v>1855</v>
      </c>
      <c r="F402" t="s" s="4">
        <v>2349</v>
      </c>
      <c r="G402" t="s" s="4">
        <v>2349</v>
      </c>
    </row>
    <row r="403" ht="45.0" customHeight="true">
      <c r="A403" t="s" s="4">
        <v>1776</v>
      </c>
      <c r="B403" t="s" s="4">
        <v>7179</v>
      </c>
      <c r="C403" t="s" s="4">
        <v>2349</v>
      </c>
      <c r="D403" t="s" s="4">
        <v>1855</v>
      </c>
      <c r="E403" t="s" s="4">
        <v>1855</v>
      </c>
      <c r="F403" t="s" s="4">
        <v>2349</v>
      </c>
      <c r="G403" t="s" s="4">
        <v>2349</v>
      </c>
    </row>
    <row r="404" ht="45.0" customHeight="true">
      <c r="A404" t="s" s="4">
        <v>1780</v>
      </c>
      <c r="B404" t="s" s="4">
        <v>7180</v>
      </c>
      <c r="C404" t="s" s="4">
        <v>2349</v>
      </c>
      <c r="D404" t="s" s="4">
        <v>1855</v>
      </c>
      <c r="E404" t="s" s="4">
        <v>1855</v>
      </c>
      <c r="F404" t="s" s="4">
        <v>2349</v>
      </c>
      <c r="G404" t="s" s="4">
        <v>2349</v>
      </c>
    </row>
    <row r="405" ht="45.0" customHeight="true">
      <c r="A405" t="s" s="4">
        <v>1783</v>
      </c>
      <c r="B405" t="s" s="4">
        <v>7181</v>
      </c>
      <c r="C405" t="s" s="4">
        <v>2349</v>
      </c>
      <c r="D405" t="s" s="4">
        <v>1855</v>
      </c>
      <c r="E405" t="s" s="4">
        <v>1855</v>
      </c>
      <c r="F405" t="s" s="4">
        <v>2349</v>
      </c>
      <c r="G405" t="s" s="4">
        <v>2349</v>
      </c>
    </row>
    <row r="406" ht="45.0" customHeight="true">
      <c r="A406" t="s" s="4">
        <v>1786</v>
      </c>
      <c r="B406" t="s" s="4">
        <v>7182</v>
      </c>
      <c r="C406" t="s" s="4">
        <v>2349</v>
      </c>
      <c r="D406" t="s" s="4">
        <v>1855</v>
      </c>
      <c r="E406" t="s" s="4">
        <v>1855</v>
      </c>
      <c r="F406" t="s" s="4">
        <v>2349</v>
      </c>
      <c r="G406" t="s" s="4">
        <v>2349</v>
      </c>
    </row>
    <row r="407" ht="45.0" customHeight="true">
      <c r="A407" t="s" s="4">
        <v>1788</v>
      </c>
      <c r="B407" t="s" s="4">
        <v>7183</v>
      </c>
      <c r="C407" t="s" s="4">
        <v>2349</v>
      </c>
      <c r="D407" t="s" s="4">
        <v>1855</v>
      </c>
      <c r="E407" t="s" s="4">
        <v>1855</v>
      </c>
      <c r="F407" t="s" s="4">
        <v>2349</v>
      </c>
      <c r="G407" t="s" s="4">
        <v>2349</v>
      </c>
    </row>
    <row r="408" ht="45.0" customHeight="true">
      <c r="A408" t="s" s="4">
        <v>1791</v>
      </c>
      <c r="B408" t="s" s="4">
        <v>7184</v>
      </c>
      <c r="C408" t="s" s="4">
        <v>2349</v>
      </c>
      <c r="D408" t="s" s="4">
        <v>1855</v>
      </c>
      <c r="E408" t="s" s="4">
        <v>1855</v>
      </c>
      <c r="F408" t="s" s="4">
        <v>2349</v>
      </c>
      <c r="G408" t="s" s="4">
        <v>2349</v>
      </c>
    </row>
    <row r="409" ht="45.0" customHeight="true">
      <c r="A409" t="s" s="4">
        <v>1794</v>
      </c>
      <c r="B409" t="s" s="4">
        <v>7185</v>
      </c>
      <c r="C409" t="s" s="4">
        <v>2349</v>
      </c>
      <c r="D409" t="s" s="4">
        <v>1855</v>
      </c>
      <c r="E409" t="s" s="4">
        <v>1855</v>
      </c>
      <c r="F409" t="s" s="4">
        <v>2349</v>
      </c>
      <c r="G409" t="s" s="4">
        <v>2349</v>
      </c>
    </row>
    <row r="410" ht="45.0" customHeight="true">
      <c r="A410" t="s" s="4">
        <v>1797</v>
      </c>
      <c r="B410" t="s" s="4">
        <v>7186</v>
      </c>
      <c r="C410" t="s" s="4">
        <v>2349</v>
      </c>
      <c r="D410" t="s" s="4">
        <v>1855</v>
      </c>
      <c r="E410" t="s" s="4">
        <v>1855</v>
      </c>
      <c r="F410" t="s" s="4">
        <v>2349</v>
      </c>
      <c r="G410" t="s" s="4">
        <v>2349</v>
      </c>
    </row>
    <row r="411" ht="45.0" customHeight="true">
      <c r="A411" t="s" s="4">
        <v>1800</v>
      </c>
      <c r="B411" t="s" s="4">
        <v>7187</v>
      </c>
      <c r="C411" t="s" s="4">
        <v>2349</v>
      </c>
      <c r="D411" t="s" s="4">
        <v>1855</v>
      </c>
      <c r="E411" t="s" s="4">
        <v>1855</v>
      </c>
      <c r="F411" t="s" s="4">
        <v>2349</v>
      </c>
      <c r="G411" t="s" s="4">
        <v>2349</v>
      </c>
    </row>
    <row r="412" ht="45.0" customHeight="true">
      <c r="A412" t="s" s="4">
        <v>1806</v>
      </c>
      <c r="B412" t="s" s="4">
        <v>7188</v>
      </c>
      <c r="C412" t="s" s="4">
        <v>2349</v>
      </c>
      <c r="D412" t="s" s="4">
        <v>1855</v>
      </c>
      <c r="E412" t="s" s="4">
        <v>1855</v>
      </c>
      <c r="F412" t="s" s="4">
        <v>2349</v>
      </c>
      <c r="G412" t="s" s="4">
        <v>2349</v>
      </c>
    </row>
    <row r="413" ht="45.0" customHeight="true">
      <c r="A413" t="s" s="4">
        <v>1809</v>
      </c>
      <c r="B413" t="s" s="4">
        <v>7189</v>
      </c>
      <c r="C413" t="s" s="4">
        <v>2349</v>
      </c>
      <c r="D413" t="s" s="4">
        <v>1855</v>
      </c>
      <c r="E413" t="s" s="4">
        <v>1855</v>
      </c>
      <c r="F413" t="s" s="4">
        <v>2349</v>
      </c>
      <c r="G413" t="s" s="4">
        <v>2349</v>
      </c>
    </row>
    <row r="414" ht="45.0" customHeight="true">
      <c r="A414" t="s" s="4">
        <v>1815</v>
      </c>
      <c r="B414" t="s" s="4">
        <v>7190</v>
      </c>
      <c r="C414" t="s" s="4">
        <v>2349</v>
      </c>
      <c r="D414" t="s" s="4">
        <v>1855</v>
      </c>
      <c r="E414" t="s" s="4">
        <v>1855</v>
      </c>
      <c r="F414" t="s" s="4">
        <v>2349</v>
      </c>
      <c r="G414" t="s" s="4">
        <v>2349</v>
      </c>
    </row>
    <row r="415" ht="45.0" customHeight="true">
      <c r="A415" t="s" s="4">
        <v>1818</v>
      </c>
      <c r="B415" t="s" s="4">
        <v>7191</v>
      </c>
      <c r="C415" t="s" s="4">
        <v>2349</v>
      </c>
      <c r="D415" t="s" s="4">
        <v>1855</v>
      </c>
      <c r="E415" t="s" s="4">
        <v>1855</v>
      </c>
      <c r="F415" t="s" s="4">
        <v>2349</v>
      </c>
      <c r="G415" t="s" s="4">
        <v>2349</v>
      </c>
    </row>
    <row r="416" ht="45.0" customHeight="true">
      <c r="A416" t="s" s="4">
        <v>1822</v>
      </c>
      <c r="B416" t="s" s="4">
        <v>7192</v>
      </c>
      <c r="C416" t="s" s="4">
        <v>2349</v>
      </c>
      <c r="D416" t="s" s="4">
        <v>1855</v>
      </c>
      <c r="E416" t="s" s="4">
        <v>1855</v>
      </c>
      <c r="F416" t="s" s="4">
        <v>2349</v>
      </c>
      <c r="G416" t="s" s="4">
        <v>2349</v>
      </c>
    </row>
    <row r="417" ht="45.0" customHeight="true">
      <c r="A417" t="s" s="4">
        <v>1826</v>
      </c>
      <c r="B417" t="s" s="4">
        <v>7193</v>
      </c>
      <c r="C417" t="s" s="4">
        <v>2349</v>
      </c>
      <c r="D417" t="s" s="4">
        <v>1855</v>
      </c>
      <c r="E417" t="s" s="4">
        <v>1855</v>
      </c>
      <c r="F417" t="s" s="4">
        <v>2349</v>
      </c>
      <c r="G417" t="s" s="4">
        <v>2349</v>
      </c>
    </row>
    <row r="418" ht="45.0" customHeight="true">
      <c r="A418" t="s" s="4">
        <v>1831</v>
      </c>
      <c r="B418" t="s" s="4">
        <v>7194</v>
      </c>
      <c r="C418" t="s" s="4">
        <v>2349</v>
      </c>
      <c r="D418" t="s" s="4">
        <v>1855</v>
      </c>
      <c r="E418" t="s" s="4">
        <v>1855</v>
      </c>
      <c r="F418" t="s" s="4">
        <v>2349</v>
      </c>
      <c r="G418" t="s" s="4">
        <v>2349</v>
      </c>
    </row>
    <row r="419" ht="45.0" customHeight="true">
      <c r="A419" t="s" s="4">
        <v>1834</v>
      </c>
      <c r="B419" t="s" s="4">
        <v>7195</v>
      </c>
      <c r="C419" t="s" s="4">
        <v>2349</v>
      </c>
      <c r="D419" t="s" s="4">
        <v>1855</v>
      </c>
      <c r="E419" t="s" s="4">
        <v>1855</v>
      </c>
      <c r="F419" t="s" s="4">
        <v>2349</v>
      </c>
      <c r="G419" t="s" s="4">
        <v>2349</v>
      </c>
    </row>
    <row r="420" ht="45.0" customHeight="true">
      <c r="A420" t="s" s="4">
        <v>1838</v>
      </c>
      <c r="B420" t="s" s="4">
        <v>7196</v>
      </c>
      <c r="C420" t="s" s="4">
        <v>2349</v>
      </c>
      <c r="D420" t="s" s="4">
        <v>1855</v>
      </c>
      <c r="E420" t="s" s="4">
        <v>1855</v>
      </c>
      <c r="F420" t="s" s="4">
        <v>2349</v>
      </c>
      <c r="G420" t="s" s="4">
        <v>2349</v>
      </c>
    </row>
    <row r="421" ht="45.0" customHeight="true">
      <c r="A421" t="s" s="4">
        <v>1841</v>
      </c>
      <c r="B421" t="s" s="4">
        <v>7197</v>
      </c>
      <c r="C421" t="s" s="4">
        <v>2349</v>
      </c>
      <c r="D421" t="s" s="4">
        <v>1855</v>
      </c>
      <c r="E421" t="s" s="4">
        <v>1855</v>
      </c>
      <c r="F421" t="s" s="4">
        <v>2349</v>
      </c>
      <c r="G421" t="s" s="4">
        <v>2349</v>
      </c>
    </row>
    <row r="422" ht="45.0" customHeight="true">
      <c r="A422" t="s" s="4">
        <v>1844</v>
      </c>
      <c r="B422" t="s" s="4">
        <v>7198</v>
      </c>
      <c r="C422" t="s" s="4">
        <v>2349</v>
      </c>
      <c r="D422" t="s" s="4">
        <v>1855</v>
      </c>
      <c r="E422" t="s" s="4">
        <v>1855</v>
      </c>
      <c r="F422" t="s" s="4">
        <v>2349</v>
      </c>
      <c r="G422" t="s" s="4">
        <v>2349</v>
      </c>
    </row>
    <row r="423" ht="45.0" customHeight="true">
      <c r="A423" t="s" s="4">
        <v>1847</v>
      </c>
      <c r="B423" t="s" s="4">
        <v>7199</v>
      </c>
      <c r="C423" t="s" s="4">
        <v>2349</v>
      </c>
      <c r="D423" t="s" s="4">
        <v>1855</v>
      </c>
      <c r="E423" t="s" s="4">
        <v>1855</v>
      </c>
      <c r="F423" t="s" s="4">
        <v>2349</v>
      </c>
      <c r="G423" t="s" s="4">
        <v>2349</v>
      </c>
    </row>
    <row r="424" ht="45.0" customHeight="true">
      <c r="A424" t="s" s="4">
        <v>1851</v>
      </c>
      <c r="B424" t="s" s="4">
        <v>7200</v>
      </c>
      <c r="C424" t="s" s="4">
        <v>2349</v>
      </c>
      <c r="D424" t="s" s="4">
        <v>1855</v>
      </c>
      <c r="E424" t="s" s="4">
        <v>1855</v>
      </c>
      <c r="F424" t="s" s="4">
        <v>2349</v>
      </c>
      <c r="G424" t="s" s="4">
        <v>2349</v>
      </c>
    </row>
    <row r="425" ht="45.0" customHeight="true">
      <c r="A425" t="s" s="4">
        <v>1856</v>
      </c>
      <c r="B425" t="s" s="4">
        <v>7201</v>
      </c>
      <c r="C425" t="s" s="4">
        <v>2349</v>
      </c>
      <c r="D425" t="s" s="4">
        <v>1855</v>
      </c>
      <c r="E425" t="s" s="4">
        <v>1855</v>
      </c>
      <c r="F425" t="s" s="4">
        <v>2349</v>
      </c>
      <c r="G425" t="s" s="4">
        <v>2349</v>
      </c>
    </row>
    <row r="426" ht="45.0" customHeight="true">
      <c r="A426" t="s" s="4">
        <v>1859</v>
      </c>
      <c r="B426" t="s" s="4">
        <v>7202</v>
      </c>
      <c r="C426" t="s" s="4">
        <v>2349</v>
      </c>
      <c r="D426" t="s" s="4">
        <v>1855</v>
      </c>
      <c r="E426" t="s" s="4">
        <v>1855</v>
      </c>
      <c r="F426" t="s" s="4">
        <v>2349</v>
      </c>
      <c r="G426" t="s" s="4">
        <v>2349</v>
      </c>
    </row>
    <row r="427" ht="45.0" customHeight="true">
      <c r="A427" t="s" s="4">
        <v>1862</v>
      </c>
      <c r="B427" t="s" s="4">
        <v>7203</v>
      </c>
      <c r="C427" t="s" s="4">
        <v>2349</v>
      </c>
      <c r="D427" t="s" s="4">
        <v>1855</v>
      </c>
      <c r="E427" t="s" s="4">
        <v>1855</v>
      </c>
      <c r="F427" t="s" s="4">
        <v>2349</v>
      </c>
      <c r="G427" t="s" s="4">
        <v>2349</v>
      </c>
    </row>
    <row r="428" ht="45.0" customHeight="true">
      <c r="A428" t="s" s="4">
        <v>1865</v>
      </c>
      <c r="B428" t="s" s="4">
        <v>7204</v>
      </c>
      <c r="C428" t="s" s="4">
        <v>2349</v>
      </c>
      <c r="D428" t="s" s="4">
        <v>1855</v>
      </c>
      <c r="E428" t="s" s="4">
        <v>1855</v>
      </c>
      <c r="F428" t="s" s="4">
        <v>2349</v>
      </c>
      <c r="G428" t="s" s="4">
        <v>2349</v>
      </c>
    </row>
    <row r="429" ht="45.0" customHeight="true">
      <c r="A429" t="s" s="4">
        <v>1868</v>
      </c>
      <c r="B429" t="s" s="4">
        <v>7205</v>
      </c>
      <c r="C429" t="s" s="4">
        <v>2349</v>
      </c>
      <c r="D429" t="s" s="4">
        <v>1855</v>
      </c>
      <c r="E429" t="s" s="4">
        <v>1855</v>
      </c>
      <c r="F429" t="s" s="4">
        <v>2349</v>
      </c>
      <c r="G429" t="s" s="4">
        <v>2349</v>
      </c>
    </row>
    <row r="430" ht="45.0" customHeight="true">
      <c r="A430" t="s" s="4">
        <v>1871</v>
      </c>
      <c r="B430" t="s" s="4">
        <v>7206</v>
      </c>
      <c r="C430" t="s" s="4">
        <v>2349</v>
      </c>
      <c r="D430" t="s" s="4">
        <v>1855</v>
      </c>
      <c r="E430" t="s" s="4">
        <v>1855</v>
      </c>
      <c r="F430" t="s" s="4">
        <v>2349</v>
      </c>
      <c r="G430" t="s" s="4">
        <v>2349</v>
      </c>
    </row>
    <row r="431" ht="45.0" customHeight="true">
      <c r="A431" t="s" s="4">
        <v>1875</v>
      </c>
      <c r="B431" t="s" s="4">
        <v>7207</v>
      </c>
      <c r="C431" t="s" s="4">
        <v>2349</v>
      </c>
      <c r="D431" t="s" s="4">
        <v>1855</v>
      </c>
      <c r="E431" t="s" s="4">
        <v>1855</v>
      </c>
      <c r="F431" t="s" s="4">
        <v>2349</v>
      </c>
      <c r="G431" t="s" s="4">
        <v>2349</v>
      </c>
    </row>
    <row r="432" ht="45.0" customHeight="true">
      <c r="A432" t="s" s="4">
        <v>1878</v>
      </c>
      <c r="B432" t="s" s="4">
        <v>7208</v>
      </c>
      <c r="C432" t="s" s="4">
        <v>2349</v>
      </c>
      <c r="D432" t="s" s="4">
        <v>1855</v>
      </c>
      <c r="E432" t="s" s="4">
        <v>1855</v>
      </c>
      <c r="F432" t="s" s="4">
        <v>2349</v>
      </c>
      <c r="G432" t="s" s="4">
        <v>2349</v>
      </c>
    </row>
    <row r="433" ht="45.0" customHeight="true">
      <c r="A433" t="s" s="4">
        <v>1883</v>
      </c>
      <c r="B433" t="s" s="4">
        <v>7209</v>
      </c>
      <c r="C433" t="s" s="4">
        <v>2349</v>
      </c>
      <c r="D433" t="s" s="4">
        <v>1855</v>
      </c>
      <c r="E433" t="s" s="4">
        <v>1855</v>
      </c>
      <c r="F433" t="s" s="4">
        <v>2349</v>
      </c>
      <c r="G433" t="s" s="4">
        <v>2349</v>
      </c>
    </row>
    <row r="434" ht="45.0" customHeight="true">
      <c r="A434" t="s" s="4">
        <v>1885</v>
      </c>
      <c r="B434" t="s" s="4">
        <v>7210</v>
      </c>
      <c r="C434" t="s" s="4">
        <v>2349</v>
      </c>
      <c r="D434" t="s" s="4">
        <v>1855</v>
      </c>
      <c r="E434" t="s" s="4">
        <v>1855</v>
      </c>
      <c r="F434" t="s" s="4">
        <v>2349</v>
      </c>
      <c r="G434" t="s" s="4">
        <v>2349</v>
      </c>
    </row>
    <row r="435" ht="45.0" customHeight="true">
      <c r="A435" t="s" s="4">
        <v>1887</v>
      </c>
      <c r="B435" t="s" s="4">
        <v>7211</v>
      </c>
      <c r="C435" t="s" s="4">
        <v>2349</v>
      </c>
      <c r="D435" t="s" s="4">
        <v>1855</v>
      </c>
      <c r="E435" t="s" s="4">
        <v>1855</v>
      </c>
      <c r="F435" t="s" s="4">
        <v>2349</v>
      </c>
      <c r="G435" t="s" s="4">
        <v>2349</v>
      </c>
    </row>
    <row r="436" ht="45.0" customHeight="true">
      <c r="A436" t="s" s="4">
        <v>1890</v>
      </c>
      <c r="B436" t="s" s="4">
        <v>7212</v>
      </c>
      <c r="C436" t="s" s="4">
        <v>2349</v>
      </c>
      <c r="D436" t="s" s="4">
        <v>1855</v>
      </c>
      <c r="E436" t="s" s="4">
        <v>1855</v>
      </c>
      <c r="F436" t="s" s="4">
        <v>2349</v>
      </c>
      <c r="G436" t="s" s="4">
        <v>2349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E436"/>
  <sheetViews>
    <sheetView workbookViewId="0"/>
  </sheetViews>
  <sheetFormatPr defaultRowHeight="15.0"/>
  <cols>
    <col min="3" max="3" width="45.6328125" customWidth="true" bestFit="true"/>
    <col min="4" max="4" width="46.46484375" customWidth="true" bestFit="true"/>
    <col min="1" max="1" width="9.43359375" customWidth="true" bestFit="true"/>
    <col min="2" max="2" width="36.75390625" customWidth="true" bestFit="true"/>
  </cols>
  <sheetData>
    <row r="1" hidden="true">
      <c r="B1"/>
      <c r="C1" t="s">
        <v>6</v>
      </c>
      <c r="D1" t="s">
        <v>6</v>
      </c>
    </row>
    <row r="2" hidden="true">
      <c r="B2"/>
      <c r="C2" t="s">
        <v>7213</v>
      </c>
      <c r="D2" t="s">
        <v>7214</v>
      </c>
    </row>
    <row r="3">
      <c r="A3" t="s" s="1">
        <v>1906</v>
      </c>
      <c r="B3" s="1"/>
      <c r="C3" t="s" s="1">
        <v>7215</v>
      </c>
      <c r="D3" t="s" s="1">
        <v>7216</v>
      </c>
    </row>
    <row r="4" ht="45.0" customHeight="true">
      <c r="A4" t="s" s="4">
        <v>97</v>
      </c>
      <c r="B4" t="s" s="4">
        <v>7217</v>
      </c>
      <c r="C4" t="s" s="4">
        <v>2349</v>
      </c>
      <c r="D4" t="s" s="4">
        <v>2349</v>
      </c>
    </row>
    <row r="5" ht="45.0" customHeight="true">
      <c r="A5" t="s" s="4">
        <v>106</v>
      </c>
      <c r="B5" t="s" s="4">
        <v>7218</v>
      </c>
      <c r="C5" t="s" s="4">
        <v>2349</v>
      </c>
      <c r="D5" t="s" s="4">
        <v>2349</v>
      </c>
    </row>
    <row r="6" ht="45.0" customHeight="true">
      <c r="A6" t="s" s="4">
        <v>115</v>
      </c>
      <c r="B6" t="s" s="4">
        <v>7219</v>
      </c>
      <c r="C6" t="s" s="4">
        <v>2349</v>
      </c>
      <c r="D6" t="s" s="4">
        <v>2349</v>
      </c>
    </row>
    <row r="7" ht="45.0" customHeight="true">
      <c r="A7" t="s" s="4">
        <v>122</v>
      </c>
      <c r="B7" t="s" s="4">
        <v>7220</v>
      </c>
      <c r="C7" t="s" s="4">
        <v>2349</v>
      </c>
      <c r="D7" t="s" s="4">
        <v>2349</v>
      </c>
    </row>
    <row r="8" ht="45.0" customHeight="true">
      <c r="A8" t="s" s="4">
        <v>127</v>
      </c>
      <c r="B8" t="s" s="4">
        <v>7221</v>
      </c>
      <c r="C8" t="s" s="4">
        <v>2349</v>
      </c>
      <c r="D8" t="s" s="4">
        <v>2349</v>
      </c>
    </row>
    <row r="9" ht="45.0" customHeight="true">
      <c r="A9" t="s" s="4">
        <v>132</v>
      </c>
      <c r="B9" t="s" s="4">
        <v>7222</v>
      </c>
      <c r="C9" t="s" s="4">
        <v>2349</v>
      </c>
      <c r="D9" t="s" s="4">
        <v>2349</v>
      </c>
    </row>
    <row r="10" ht="45.0" customHeight="true">
      <c r="A10" t="s" s="4">
        <v>142</v>
      </c>
      <c r="B10" t="s" s="4">
        <v>7223</v>
      </c>
      <c r="C10" t="s" s="4">
        <v>2349</v>
      </c>
      <c r="D10" t="s" s="4">
        <v>2349</v>
      </c>
    </row>
    <row r="11" ht="45.0" customHeight="true">
      <c r="A11" t="s" s="4">
        <v>151</v>
      </c>
      <c r="B11" t="s" s="4">
        <v>7224</v>
      </c>
      <c r="C11" t="s" s="4">
        <v>2349</v>
      </c>
      <c r="D11" t="s" s="4">
        <v>2349</v>
      </c>
    </row>
    <row r="12" ht="45.0" customHeight="true">
      <c r="A12" t="s" s="4">
        <v>159</v>
      </c>
      <c r="B12" t="s" s="4">
        <v>7225</v>
      </c>
      <c r="C12" t="s" s="4">
        <v>2349</v>
      </c>
      <c r="D12" t="s" s="4">
        <v>2349</v>
      </c>
    </row>
    <row r="13" ht="45.0" customHeight="true">
      <c r="A13" t="s" s="4">
        <v>164</v>
      </c>
      <c r="B13" t="s" s="4">
        <v>7226</v>
      </c>
      <c r="C13" t="s" s="4">
        <v>2349</v>
      </c>
      <c r="D13" t="s" s="4">
        <v>2349</v>
      </c>
    </row>
    <row r="14" ht="45.0" customHeight="true">
      <c r="A14" t="s" s="4">
        <v>172</v>
      </c>
      <c r="B14" t="s" s="4">
        <v>7227</v>
      </c>
      <c r="C14" t="s" s="4">
        <v>2349</v>
      </c>
      <c r="D14" t="s" s="4">
        <v>2349</v>
      </c>
    </row>
    <row r="15" ht="45.0" customHeight="true">
      <c r="A15" t="s" s="4">
        <v>177</v>
      </c>
      <c r="B15" t="s" s="4">
        <v>7228</v>
      </c>
      <c r="C15" t="s" s="4">
        <v>2349</v>
      </c>
      <c r="D15" t="s" s="4">
        <v>2349</v>
      </c>
    </row>
    <row r="16" ht="45.0" customHeight="true">
      <c r="A16" t="s" s="4">
        <v>181</v>
      </c>
      <c r="B16" t="s" s="4">
        <v>7229</v>
      </c>
      <c r="C16" t="s" s="4">
        <v>2349</v>
      </c>
      <c r="D16" t="s" s="4">
        <v>2349</v>
      </c>
    </row>
    <row r="17" ht="45.0" customHeight="true">
      <c r="A17" t="s" s="4">
        <v>188</v>
      </c>
      <c r="B17" t="s" s="4">
        <v>7230</v>
      </c>
      <c r="C17" t="s" s="4">
        <v>2349</v>
      </c>
      <c r="D17" t="s" s="4">
        <v>2349</v>
      </c>
    </row>
    <row r="18" ht="45.0" customHeight="true">
      <c r="A18" t="s" s="4">
        <v>196</v>
      </c>
      <c r="B18" t="s" s="4">
        <v>7231</v>
      </c>
      <c r="C18" t="s" s="4">
        <v>2349</v>
      </c>
      <c r="D18" t="s" s="4">
        <v>2349</v>
      </c>
    </row>
    <row r="19" ht="45.0" customHeight="true">
      <c r="A19" t="s" s="4">
        <v>201</v>
      </c>
      <c r="B19" t="s" s="4">
        <v>7232</v>
      </c>
      <c r="C19" t="s" s="4">
        <v>2349</v>
      </c>
      <c r="D19" t="s" s="4">
        <v>2349</v>
      </c>
    </row>
    <row r="20" ht="45.0" customHeight="true">
      <c r="A20" t="s" s="4">
        <v>206</v>
      </c>
      <c r="B20" t="s" s="4">
        <v>7233</v>
      </c>
      <c r="C20" t="s" s="4">
        <v>2349</v>
      </c>
      <c r="D20" t="s" s="4">
        <v>2349</v>
      </c>
    </row>
    <row r="21" ht="45.0" customHeight="true">
      <c r="A21" t="s" s="4">
        <v>210</v>
      </c>
      <c r="B21" t="s" s="4">
        <v>7234</v>
      </c>
      <c r="C21" t="s" s="4">
        <v>2349</v>
      </c>
      <c r="D21" t="s" s="4">
        <v>2349</v>
      </c>
    </row>
    <row r="22" ht="45.0" customHeight="true">
      <c r="A22" t="s" s="4">
        <v>214</v>
      </c>
      <c r="B22" t="s" s="4">
        <v>7235</v>
      </c>
      <c r="C22" t="s" s="4">
        <v>2349</v>
      </c>
      <c r="D22" t="s" s="4">
        <v>2349</v>
      </c>
    </row>
    <row r="23" ht="45.0" customHeight="true">
      <c r="A23" t="s" s="4">
        <v>218</v>
      </c>
      <c r="B23" t="s" s="4">
        <v>7236</v>
      </c>
      <c r="C23" t="s" s="4">
        <v>2349</v>
      </c>
      <c r="D23" t="s" s="4">
        <v>2349</v>
      </c>
    </row>
    <row r="24" ht="45.0" customHeight="true">
      <c r="A24" t="s" s="4">
        <v>226</v>
      </c>
      <c r="B24" t="s" s="4">
        <v>7237</v>
      </c>
      <c r="C24" t="s" s="4">
        <v>2349</v>
      </c>
      <c r="D24" t="s" s="4">
        <v>2349</v>
      </c>
    </row>
    <row r="25" ht="45.0" customHeight="true">
      <c r="A25" t="s" s="4">
        <v>233</v>
      </c>
      <c r="B25" t="s" s="4">
        <v>7238</v>
      </c>
      <c r="C25" t="s" s="4">
        <v>2349</v>
      </c>
      <c r="D25" t="s" s="4">
        <v>2349</v>
      </c>
    </row>
    <row r="26" ht="45.0" customHeight="true">
      <c r="A26" t="s" s="4">
        <v>241</v>
      </c>
      <c r="B26" t="s" s="4">
        <v>7239</v>
      </c>
      <c r="C26" t="s" s="4">
        <v>2349</v>
      </c>
      <c r="D26" t="s" s="4">
        <v>2349</v>
      </c>
    </row>
    <row r="27" ht="45.0" customHeight="true">
      <c r="A27" t="s" s="4">
        <v>246</v>
      </c>
      <c r="B27" t="s" s="4">
        <v>7240</v>
      </c>
      <c r="C27" t="s" s="4">
        <v>2349</v>
      </c>
      <c r="D27" t="s" s="4">
        <v>2349</v>
      </c>
    </row>
    <row r="28" ht="45.0" customHeight="true">
      <c r="A28" t="s" s="4">
        <v>250</v>
      </c>
      <c r="B28" t="s" s="4">
        <v>7241</v>
      </c>
      <c r="C28" t="s" s="4">
        <v>2349</v>
      </c>
      <c r="D28" t="s" s="4">
        <v>2349</v>
      </c>
    </row>
    <row r="29" ht="45.0" customHeight="true">
      <c r="A29" t="s" s="4">
        <v>255</v>
      </c>
      <c r="B29" t="s" s="4">
        <v>7242</v>
      </c>
      <c r="C29" t="s" s="4">
        <v>2349</v>
      </c>
      <c r="D29" t="s" s="4">
        <v>2349</v>
      </c>
    </row>
    <row r="30" ht="45.0" customHeight="true">
      <c r="A30" t="s" s="4">
        <v>258</v>
      </c>
      <c r="B30" t="s" s="4">
        <v>7243</v>
      </c>
      <c r="C30" t="s" s="4">
        <v>2349</v>
      </c>
      <c r="D30" t="s" s="4">
        <v>2349</v>
      </c>
    </row>
    <row r="31" ht="45.0" customHeight="true">
      <c r="A31" t="s" s="4">
        <v>262</v>
      </c>
      <c r="B31" t="s" s="4">
        <v>7244</v>
      </c>
      <c r="C31" t="s" s="4">
        <v>2349</v>
      </c>
      <c r="D31" t="s" s="4">
        <v>2349</v>
      </c>
    </row>
    <row r="32" ht="45.0" customHeight="true">
      <c r="A32" t="s" s="4">
        <v>266</v>
      </c>
      <c r="B32" t="s" s="4">
        <v>7245</v>
      </c>
      <c r="C32" t="s" s="4">
        <v>2349</v>
      </c>
      <c r="D32" t="s" s="4">
        <v>2349</v>
      </c>
    </row>
    <row r="33" ht="45.0" customHeight="true">
      <c r="A33" t="s" s="4">
        <v>276</v>
      </c>
      <c r="B33" t="s" s="4">
        <v>7246</v>
      </c>
      <c r="C33" t="s" s="4">
        <v>2349</v>
      </c>
      <c r="D33" t="s" s="4">
        <v>2349</v>
      </c>
    </row>
    <row r="34" ht="45.0" customHeight="true">
      <c r="A34" t="s" s="4">
        <v>285</v>
      </c>
      <c r="B34" t="s" s="4">
        <v>7247</v>
      </c>
      <c r="C34" t="s" s="4">
        <v>2349</v>
      </c>
      <c r="D34" t="s" s="4">
        <v>2349</v>
      </c>
    </row>
    <row r="35" ht="45.0" customHeight="true">
      <c r="A35" t="s" s="4">
        <v>290</v>
      </c>
      <c r="B35" t="s" s="4">
        <v>7248</v>
      </c>
      <c r="C35" t="s" s="4">
        <v>2349</v>
      </c>
      <c r="D35" t="s" s="4">
        <v>2349</v>
      </c>
    </row>
    <row r="36" ht="45.0" customHeight="true">
      <c r="A36" t="s" s="4">
        <v>293</v>
      </c>
      <c r="B36" t="s" s="4">
        <v>7249</v>
      </c>
      <c r="C36" t="s" s="4">
        <v>2349</v>
      </c>
      <c r="D36" t="s" s="4">
        <v>2349</v>
      </c>
    </row>
    <row r="37" ht="45.0" customHeight="true">
      <c r="A37" t="s" s="4">
        <v>298</v>
      </c>
      <c r="B37" t="s" s="4">
        <v>7250</v>
      </c>
      <c r="C37" t="s" s="4">
        <v>2349</v>
      </c>
      <c r="D37" t="s" s="4">
        <v>2349</v>
      </c>
    </row>
    <row r="38" ht="45.0" customHeight="true">
      <c r="A38" t="s" s="4">
        <v>301</v>
      </c>
      <c r="B38" t="s" s="4">
        <v>7251</v>
      </c>
      <c r="C38" t="s" s="4">
        <v>2349</v>
      </c>
      <c r="D38" t="s" s="4">
        <v>2349</v>
      </c>
    </row>
    <row r="39" ht="45.0" customHeight="true">
      <c r="A39" t="s" s="4">
        <v>304</v>
      </c>
      <c r="B39" t="s" s="4">
        <v>7252</v>
      </c>
      <c r="C39" t="s" s="4">
        <v>2349</v>
      </c>
      <c r="D39" t="s" s="4">
        <v>2349</v>
      </c>
    </row>
    <row r="40" ht="45.0" customHeight="true">
      <c r="A40" t="s" s="4">
        <v>307</v>
      </c>
      <c r="B40" t="s" s="4">
        <v>7253</v>
      </c>
      <c r="C40" t="s" s="4">
        <v>2349</v>
      </c>
      <c r="D40" t="s" s="4">
        <v>2349</v>
      </c>
    </row>
    <row r="41" ht="45.0" customHeight="true">
      <c r="A41" t="s" s="4">
        <v>315</v>
      </c>
      <c r="B41" t="s" s="4">
        <v>7254</v>
      </c>
      <c r="C41" t="s" s="4">
        <v>2349</v>
      </c>
      <c r="D41" t="s" s="4">
        <v>2349</v>
      </c>
    </row>
    <row r="42" ht="45.0" customHeight="true">
      <c r="A42" t="s" s="4">
        <v>319</v>
      </c>
      <c r="B42" t="s" s="4">
        <v>7255</v>
      </c>
      <c r="C42" t="s" s="4">
        <v>2349</v>
      </c>
      <c r="D42" t="s" s="4">
        <v>2349</v>
      </c>
    </row>
    <row r="43" ht="45.0" customHeight="true">
      <c r="A43" t="s" s="4">
        <v>323</v>
      </c>
      <c r="B43" t="s" s="4">
        <v>7256</v>
      </c>
      <c r="C43" t="s" s="4">
        <v>2349</v>
      </c>
      <c r="D43" t="s" s="4">
        <v>2349</v>
      </c>
    </row>
    <row r="44" ht="45.0" customHeight="true">
      <c r="A44" t="s" s="4">
        <v>326</v>
      </c>
      <c r="B44" t="s" s="4">
        <v>7257</v>
      </c>
      <c r="C44" t="s" s="4">
        <v>2349</v>
      </c>
      <c r="D44" t="s" s="4">
        <v>2349</v>
      </c>
    </row>
    <row r="45" ht="45.0" customHeight="true">
      <c r="A45" t="s" s="4">
        <v>330</v>
      </c>
      <c r="B45" t="s" s="4">
        <v>7258</v>
      </c>
      <c r="C45" t="s" s="4">
        <v>2349</v>
      </c>
      <c r="D45" t="s" s="4">
        <v>2349</v>
      </c>
    </row>
    <row r="46" ht="45.0" customHeight="true">
      <c r="A46" t="s" s="4">
        <v>334</v>
      </c>
      <c r="B46" t="s" s="4">
        <v>7259</v>
      </c>
      <c r="C46" t="s" s="4">
        <v>2349</v>
      </c>
      <c r="D46" t="s" s="4">
        <v>2349</v>
      </c>
    </row>
    <row r="47" ht="45.0" customHeight="true">
      <c r="A47" t="s" s="4">
        <v>337</v>
      </c>
      <c r="B47" t="s" s="4">
        <v>7260</v>
      </c>
      <c r="C47" t="s" s="4">
        <v>2349</v>
      </c>
      <c r="D47" t="s" s="4">
        <v>2349</v>
      </c>
    </row>
    <row r="48" ht="45.0" customHeight="true">
      <c r="A48" t="s" s="4">
        <v>341</v>
      </c>
      <c r="B48" t="s" s="4">
        <v>7261</v>
      </c>
      <c r="C48" t="s" s="4">
        <v>2349</v>
      </c>
      <c r="D48" t="s" s="4">
        <v>2349</v>
      </c>
    </row>
    <row r="49" ht="45.0" customHeight="true">
      <c r="A49" t="s" s="4">
        <v>345</v>
      </c>
      <c r="B49" t="s" s="4">
        <v>7262</v>
      </c>
      <c r="C49" t="s" s="4">
        <v>2349</v>
      </c>
      <c r="D49" t="s" s="4">
        <v>2349</v>
      </c>
    </row>
    <row r="50" ht="45.0" customHeight="true">
      <c r="A50" t="s" s="4">
        <v>349</v>
      </c>
      <c r="B50" t="s" s="4">
        <v>7263</v>
      </c>
      <c r="C50" t="s" s="4">
        <v>2349</v>
      </c>
      <c r="D50" t="s" s="4">
        <v>2349</v>
      </c>
    </row>
    <row r="51" ht="45.0" customHeight="true">
      <c r="A51" t="s" s="4">
        <v>356</v>
      </c>
      <c r="B51" t="s" s="4">
        <v>7264</v>
      </c>
      <c r="C51" t="s" s="4">
        <v>2349</v>
      </c>
      <c r="D51" t="s" s="4">
        <v>2349</v>
      </c>
    </row>
    <row r="52" ht="45.0" customHeight="true">
      <c r="A52" t="s" s="4">
        <v>364</v>
      </c>
      <c r="B52" t="s" s="4">
        <v>7265</v>
      </c>
      <c r="C52" t="s" s="4">
        <v>2349</v>
      </c>
      <c r="D52" t="s" s="4">
        <v>2349</v>
      </c>
    </row>
    <row r="53" ht="45.0" customHeight="true">
      <c r="A53" t="s" s="4">
        <v>368</v>
      </c>
      <c r="B53" t="s" s="4">
        <v>7266</v>
      </c>
      <c r="C53" t="s" s="4">
        <v>2349</v>
      </c>
      <c r="D53" t="s" s="4">
        <v>2349</v>
      </c>
    </row>
    <row r="54" ht="45.0" customHeight="true">
      <c r="A54" t="s" s="4">
        <v>372</v>
      </c>
      <c r="B54" t="s" s="4">
        <v>7267</v>
      </c>
      <c r="C54" t="s" s="4">
        <v>2349</v>
      </c>
      <c r="D54" t="s" s="4">
        <v>2349</v>
      </c>
    </row>
    <row r="55" ht="45.0" customHeight="true">
      <c r="A55" t="s" s="4">
        <v>377</v>
      </c>
      <c r="B55" t="s" s="4">
        <v>7268</v>
      </c>
      <c r="C55" t="s" s="4">
        <v>2349</v>
      </c>
      <c r="D55" t="s" s="4">
        <v>2349</v>
      </c>
    </row>
    <row r="56" ht="45.0" customHeight="true">
      <c r="A56" t="s" s="4">
        <v>381</v>
      </c>
      <c r="B56" t="s" s="4">
        <v>7269</v>
      </c>
      <c r="C56" t="s" s="4">
        <v>2349</v>
      </c>
      <c r="D56" t="s" s="4">
        <v>2349</v>
      </c>
    </row>
    <row r="57" ht="45.0" customHeight="true">
      <c r="A57" t="s" s="4">
        <v>385</v>
      </c>
      <c r="B57" t="s" s="4">
        <v>7270</v>
      </c>
      <c r="C57" t="s" s="4">
        <v>2349</v>
      </c>
      <c r="D57" t="s" s="4">
        <v>2349</v>
      </c>
    </row>
    <row r="58" ht="45.0" customHeight="true">
      <c r="A58" t="s" s="4">
        <v>395</v>
      </c>
      <c r="B58" t="s" s="4">
        <v>7271</v>
      </c>
      <c r="C58" t="s" s="4">
        <v>2349</v>
      </c>
      <c r="D58" t="s" s="4">
        <v>2349</v>
      </c>
    </row>
    <row r="59" ht="45.0" customHeight="true">
      <c r="A59" t="s" s="4">
        <v>404</v>
      </c>
      <c r="B59" t="s" s="4">
        <v>7272</v>
      </c>
      <c r="C59" t="s" s="4">
        <v>2349</v>
      </c>
      <c r="D59" t="s" s="4">
        <v>2349</v>
      </c>
    </row>
    <row r="60" ht="45.0" customHeight="true">
      <c r="A60" t="s" s="4">
        <v>411</v>
      </c>
      <c r="B60" t="s" s="4">
        <v>7273</v>
      </c>
      <c r="C60" t="s" s="4">
        <v>2349</v>
      </c>
      <c r="D60" t="s" s="4">
        <v>2349</v>
      </c>
    </row>
    <row r="61" ht="45.0" customHeight="true">
      <c r="A61" t="s" s="4">
        <v>415</v>
      </c>
      <c r="B61" t="s" s="4">
        <v>7274</v>
      </c>
      <c r="C61" t="s" s="4">
        <v>2349</v>
      </c>
      <c r="D61" t="s" s="4">
        <v>2349</v>
      </c>
    </row>
    <row r="62" ht="45.0" customHeight="true">
      <c r="A62" t="s" s="4">
        <v>419</v>
      </c>
      <c r="B62" t="s" s="4">
        <v>7275</v>
      </c>
      <c r="C62" t="s" s="4">
        <v>2349</v>
      </c>
      <c r="D62" t="s" s="4">
        <v>2349</v>
      </c>
    </row>
    <row r="63" ht="45.0" customHeight="true">
      <c r="A63" t="s" s="4">
        <v>423</v>
      </c>
      <c r="B63" t="s" s="4">
        <v>7276</v>
      </c>
      <c r="C63" t="s" s="4">
        <v>2349</v>
      </c>
      <c r="D63" t="s" s="4">
        <v>2349</v>
      </c>
    </row>
    <row r="64" ht="45.0" customHeight="true">
      <c r="A64" t="s" s="4">
        <v>426</v>
      </c>
      <c r="B64" t="s" s="4">
        <v>7277</v>
      </c>
      <c r="C64" t="s" s="4">
        <v>2349</v>
      </c>
      <c r="D64" t="s" s="4">
        <v>2349</v>
      </c>
    </row>
    <row r="65" ht="45.0" customHeight="true">
      <c r="A65" t="s" s="4">
        <v>434</v>
      </c>
      <c r="B65" t="s" s="4">
        <v>7278</v>
      </c>
      <c r="C65" t="s" s="4">
        <v>2349</v>
      </c>
      <c r="D65" t="s" s="4">
        <v>2349</v>
      </c>
    </row>
    <row r="66" ht="45.0" customHeight="true">
      <c r="A66" t="s" s="4">
        <v>438</v>
      </c>
      <c r="B66" t="s" s="4">
        <v>7279</v>
      </c>
      <c r="C66" t="s" s="4">
        <v>2349</v>
      </c>
      <c r="D66" t="s" s="4">
        <v>2349</v>
      </c>
    </row>
    <row r="67" ht="45.0" customHeight="true">
      <c r="A67" t="s" s="4">
        <v>445</v>
      </c>
      <c r="B67" t="s" s="4">
        <v>7280</v>
      </c>
      <c r="C67" t="s" s="4">
        <v>2349</v>
      </c>
      <c r="D67" t="s" s="4">
        <v>2349</v>
      </c>
    </row>
    <row r="68" ht="45.0" customHeight="true">
      <c r="A68" t="s" s="4">
        <v>449</v>
      </c>
      <c r="B68" t="s" s="4">
        <v>7281</v>
      </c>
      <c r="C68" t="s" s="4">
        <v>2349</v>
      </c>
      <c r="D68" t="s" s="4">
        <v>2349</v>
      </c>
    </row>
    <row r="69" ht="45.0" customHeight="true">
      <c r="A69" t="s" s="4">
        <v>452</v>
      </c>
      <c r="B69" t="s" s="4">
        <v>7282</v>
      </c>
      <c r="C69" t="s" s="4">
        <v>2349</v>
      </c>
      <c r="D69" t="s" s="4">
        <v>2349</v>
      </c>
    </row>
    <row r="70" ht="45.0" customHeight="true">
      <c r="A70" t="s" s="4">
        <v>456</v>
      </c>
      <c r="B70" t="s" s="4">
        <v>7283</v>
      </c>
      <c r="C70" t="s" s="4">
        <v>2349</v>
      </c>
      <c r="D70" t="s" s="4">
        <v>2349</v>
      </c>
    </row>
    <row r="71" ht="45.0" customHeight="true">
      <c r="A71" t="s" s="4">
        <v>459</v>
      </c>
      <c r="B71" t="s" s="4">
        <v>7284</v>
      </c>
      <c r="C71" t="s" s="4">
        <v>2349</v>
      </c>
      <c r="D71" t="s" s="4">
        <v>2349</v>
      </c>
    </row>
    <row r="72" ht="45.0" customHeight="true">
      <c r="A72" t="s" s="4">
        <v>462</v>
      </c>
      <c r="B72" t="s" s="4">
        <v>7285</v>
      </c>
      <c r="C72" t="s" s="4">
        <v>2349</v>
      </c>
      <c r="D72" t="s" s="4">
        <v>2349</v>
      </c>
    </row>
    <row r="73" ht="45.0" customHeight="true">
      <c r="A73" t="s" s="4">
        <v>466</v>
      </c>
      <c r="B73" t="s" s="4">
        <v>7286</v>
      </c>
      <c r="C73" t="s" s="4">
        <v>2349</v>
      </c>
      <c r="D73" t="s" s="4">
        <v>2349</v>
      </c>
    </row>
    <row r="74" ht="45.0" customHeight="true">
      <c r="A74" t="s" s="4">
        <v>469</v>
      </c>
      <c r="B74" t="s" s="4">
        <v>7287</v>
      </c>
      <c r="C74" t="s" s="4">
        <v>2349</v>
      </c>
      <c r="D74" t="s" s="4">
        <v>2349</v>
      </c>
    </row>
    <row r="75" ht="45.0" customHeight="true">
      <c r="A75" t="s" s="4">
        <v>472</v>
      </c>
      <c r="B75" t="s" s="4">
        <v>7288</v>
      </c>
      <c r="C75" t="s" s="4">
        <v>2349</v>
      </c>
      <c r="D75" t="s" s="4">
        <v>2349</v>
      </c>
    </row>
    <row r="76" ht="45.0" customHeight="true">
      <c r="A76" t="s" s="4">
        <v>476</v>
      </c>
      <c r="B76" t="s" s="4">
        <v>7289</v>
      </c>
      <c r="C76" t="s" s="4">
        <v>2349</v>
      </c>
      <c r="D76" t="s" s="4">
        <v>2349</v>
      </c>
    </row>
    <row r="77" ht="45.0" customHeight="true">
      <c r="A77" t="s" s="4">
        <v>479</v>
      </c>
      <c r="B77" t="s" s="4">
        <v>7290</v>
      </c>
      <c r="C77" t="s" s="4">
        <v>2349</v>
      </c>
      <c r="D77" t="s" s="4">
        <v>2349</v>
      </c>
    </row>
    <row r="78" ht="45.0" customHeight="true">
      <c r="A78" t="s" s="4">
        <v>482</v>
      </c>
      <c r="B78" t="s" s="4">
        <v>7291</v>
      </c>
      <c r="C78" t="s" s="4">
        <v>2349</v>
      </c>
      <c r="D78" t="s" s="4">
        <v>2349</v>
      </c>
    </row>
    <row r="79" ht="45.0" customHeight="true">
      <c r="A79" t="s" s="4">
        <v>492</v>
      </c>
      <c r="B79" t="s" s="4">
        <v>7292</v>
      </c>
      <c r="C79" t="s" s="4">
        <v>2349</v>
      </c>
      <c r="D79" t="s" s="4">
        <v>2349</v>
      </c>
    </row>
    <row r="80" ht="45.0" customHeight="true">
      <c r="A80" t="s" s="4">
        <v>499</v>
      </c>
      <c r="B80" t="s" s="4">
        <v>7293</v>
      </c>
      <c r="C80" t="s" s="4">
        <v>2349</v>
      </c>
      <c r="D80" t="s" s="4">
        <v>2349</v>
      </c>
    </row>
    <row r="81" ht="45.0" customHeight="true">
      <c r="A81" t="s" s="4">
        <v>502</v>
      </c>
      <c r="B81" t="s" s="4">
        <v>7294</v>
      </c>
      <c r="C81" t="s" s="4">
        <v>2349</v>
      </c>
      <c r="D81" t="s" s="4">
        <v>2349</v>
      </c>
    </row>
    <row r="82" ht="45.0" customHeight="true">
      <c r="A82" t="s" s="4">
        <v>507</v>
      </c>
      <c r="B82" t="s" s="4">
        <v>7295</v>
      </c>
      <c r="C82" t="s" s="4">
        <v>2349</v>
      </c>
      <c r="D82" t="s" s="4">
        <v>2349</v>
      </c>
    </row>
    <row r="83" ht="45.0" customHeight="true">
      <c r="A83" t="s" s="4">
        <v>513</v>
      </c>
      <c r="B83" t="s" s="4">
        <v>7296</v>
      </c>
      <c r="C83" t="s" s="4">
        <v>2349</v>
      </c>
      <c r="D83" t="s" s="4">
        <v>2349</v>
      </c>
    </row>
    <row r="84" ht="45.0" customHeight="true">
      <c r="A84" t="s" s="4">
        <v>518</v>
      </c>
      <c r="B84" t="s" s="4">
        <v>7297</v>
      </c>
      <c r="C84" t="s" s="4">
        <v>2349</v>
      </c>
      <c r="D84" t="s" s="4">
        <v>2349</v>
      </c>
    </row>
    <row r="85" ht="45.0" customHeight="true">
      <c r="A85" t="s" s="4">
        <v>522</v>
      </c>
      <c r="B85" t="s" s="4">
        <v>7298</v>
      </c>
      <c r="C85" t="s" s="4">
        <v>2349</v>
      </c>
      <c r="D85" t="s" s="4">
        <v>2349</v>
      </c>
    </row>
    <row r="86" ht="45.0" customHeight="true">
      <c r="A86" t="s" s="4">
        <v>526</v>
      </c>
      <c r="B86" t="s" s="4">
        <v>7299</v>
      </c>
      <c r="C86" t="s" s="4">
        <v>2349</v>
      </c>
      <c r="D86" t="s" s="4">
        <v>2349</v>
      </c>
    </row>
    <row r="87" ht="45.0" customHeight="true">
      <c r="A87" t="s" s="4">
        <v>532</v>
      </c>
      <c r="B87" t="s" s="4">
        <v>7300</v>
      </c>
      <c r="C87" t="s" s="4">
        <v>2349</v>
      </c>
      <c r="D87" t="s" s="4">
        <v>2349</v>
      </c>
    </row>
    <row r="88" ht="45.0" customHeight="true">
      <c r="A88" t="s" s="4">
        <v>534</v>
      </c>
      <c r="B88" t="s" s="4">
        <v>7301</v>
      </c>
      <c r="C88" t="s" s="4">
        <v>2349</v>
      </c>
      <c r="D88" t="s" s="4">
        <v>2349</v>
      </c>
    </row>
    <row r="89" ht="45.0" customHeight="true">
      <c r="A89" t="s" s="4">
        <v>541</v>
      </c>
      <c r="B89" t="s" s="4">
        <v>7302</v>
      </c>
      <c r="C89" t="s" s="4">
        <v>2349</v>
      </c>
      <c r="D89" t="s" s="4">
        <v>2349</v>
      </c>
    </row>
    <row r="90" ht="45.0" customHeight="true">
      <c r="A90" t="s" s="4">
        <v>546</v>
      </c>
      <c r="B90" t="s" s="4">
        <v>7303</v>
      </c>
      <c r="C90" t="s" s="4">
        <v>2349</v>
      </c>
      <c r="D90" t="s" s="4">
        <v>2349</v>
      </c>
    </row>
    <row r="91" ht="45.0" customHeight="true">
      <c r="A91" t="s" s="4">
        <v>551</v>
      </c>
      <c r="B91" t="s" s="4">
        <v>7304</v>
      </c>
      <c r="C91" t="s" s="4">
        <v>2349</v>
      </c>
      <c r="D91" t="s" s="4">
        <v>2349</v>
      </c>
    </row>
    <row r="92" ht="45.0" customHeight="true">
      <c r="A92" t="s" s="4">
        <v>555</v>
      </c>
      <c r="B92" t="s" s="4">
        <v>7305</v>
      </c>
      <c r="C92" t="s" s="4">
        <v>2349</v>
      </c>
      <c r="D92" t="s" s="4">
        <v>2349</v>
      </c>
    </row>
    <row r="93" ht="45.0" customHeight="true">
      <c r="A93" t="s" s="4">
        <v>564</v>
      </c>
      <c r="B93" t="s" s="4">
        <v>7306</v>
      </c>
      <c r="C93" t="s" s="4">
        <v>2349</v>
      </c>
      <c r="D93" t="s" s="4">
        <v>2349</v>
      </c>
    </row>
    <row r="94" ht="45.0" customHeight="true">
      <c r="A94" t="s" s="4">
        <v>570</v>
      </c>
      <c r="B94" t="s" s="4">
        <v>7307</v>
      </c>
      <c r="C94" t="s" s="4">
        <v>2349</v>
      </c>
      <c r="D94" t="s" s="4">
        <v>2349</v>
      </c>
    </row>
    <row r="95" ht="45.0" customHeight="true">
      <c r="A95" t="s" s="4">
        <v>574</v>
      </c>
      <c r="B95" t="s" s="4">
        <v>7308</v>
      </c>
      <c r="C95" t="s" s="4">
        <v>2349</v>
      </c>
      <c r="D95" t="s" s="4">
        <v>2349</v>
      </c>
    </row>
    <row r="96" ht="45.0" customHeight="true">
      <c r="A96" t="s" s="4">
        <v>577</v>
      </c>
      <c r="B96" t="s" s="4">
        <v>7309</v>
      </c>
      <c r="C96" t="s" s="4">
        <v>2349</v>
      </c>
      <c r="D96" t="s" s="4">
        <v>2349</v>
      </c>
    </row>
    <row r="97" ht="45.0" customHeight="true">
      <c r="A97" t="s" s="4">
        <v>579</v>
      </c>
      <c r="B97" t="s" s="4">
        <v>7310</v>
      </c>
      <c r="C97" t="s" s="4">
        <v>2349</v>
      </c>
      <c r="D97" t="s" s="4">
        <v>2349</v>
      </c>
    </row>
    <row r="98" ht="45.0" customHeight="true">
      <c r="A98" t="s" s="4">
        <v>583</v>
      </c>
      <c r="B98" t="s" s="4">
        <v>7311</v>
      </c>
      <c r="C98" t="s" s="4">
        <v>2349</v>
      </c>
      <c r="D98" t="s" s="4">
        <v>2349</v>
      </c>
    </row>
    <row r="99" ht="45.0" customHeight="true">
      <c r="A99" t="s" s="4">
        <v>587</v>
      </c>
      <c r="B99" t="s" s="4">
        <v>7312</v>
      </c>
      <c r="C99" t="s" s="4">
        <v>2349</v>
      </c>
      <c r="D99" t="s" s="4">
        <v>2349</v>
      </c>
    </row>
    <row r="100" ht="45.0" customHeight="true">
      <c r="A100" t="s" s="4">
        <v>590</v>
      </c>
      <c r="B100" t="s" s="4">
        <v>7313</v>
      </c>
      <c r="C100" t="s" s="4">
        <v>2349</v>
      </c>
      <c r="D100" t="s" s="4">
        <v>2349</v>
      </c>
    </row>
    <row r="101" ht="45.0" customHeight="true">
      <c r="A101" t="s" s="4">
        <v>594</v>
      </c>
      <c r="B101" t="s" s="4">
        <v>7314</v>
      </c>
      <c r="C101" t="s" s="4">
        <v>2349</v>
      </c>
      <c r="D101" t="s" s="4">
        <v>2349</v>
      </c>
    </row>
    <row r="102" ht="45.0" customHeight="true">
      <c r="A102" t="s" s="4">
        <v>597</v>
      </c>
      <c r="B102" t="s" s="4">
        <v>7315</v>
      </c>
      <c r="C102" t="s" s="4">
        <v>2349</v>
      </c>
      <c r="D102" t="s" s="4">
        <v>2349</v>
      </c>
    </row>
    <row r="103" ht="45.0" customHeight="true">
      <c r="A103" t="s" s="4">
        <v>601</v>
      </c>
      <c r="B103" t="s" s="4">
        <v>7316</v>
      </c>
      <c r="C103" t="s" s="4">
        <v>2349</v>
      </c>
      <c r="D103" t="s" s="4">
        <v>2349</v>
      </c>
    </row>
    <row r="104" ht="45.0" customHeight="true">
      <c r="A104" t="s" s="4">
        <v>603</v>
      </c>
      <c r="B104" t="s" s="4">
        <v>7317</v>
      </c>
      <c r="C104" t="s" s="4">
        <v>2349</v>
      </c>
      <c r="D104" t="s" s="4">
        <v>2349</v>
      </c>
    </row>
    <row r="105" ht="45.0" customHeight="true">
      <c r="A105" t="s" s="4">
        <v>608</v>
      </c>
      <c r="B105" t="s" s="4">
        <v>7318</v>
      </c>
      <c r="C105" t="s" s="4">
        <v>2349</v>
      </c>
      <c r="D105" t="s" s="4">
        <v>2349</v>
      </c>
    </row>
    <row r="106" ht="45.0" customHeight="true">
      <c r="A106" t="s" s="4">
        <v>612</v>
      </c>
      <c r="B106" t="s" s="4">
        <v>7319</v>
      </c>
      <c r="C106" t="s" s="4">
        <v>2349</v>
      </c>
      <c r="D106" t="s" s="4">
        <v>2349</v>
      </c>
    </row>
    <row r="107" ht="45.0" customHeight="true">
      <c r="A107" t="s" s="4">
        <v>616</v>
      </c>
      <c r="B107" t="s" s="4">
        <v>7320</v>
      </c>
      <c r="C107" t="s" s="4">
        <v>2349</v>
      </c>
      <c r="D107" t="s" s="4">
        <v>2349</v>
      </c>
    </row>
    <row r="108" ht="45.0" customHeight="true">
      <c r="A108" t="s" s="4">
        <v>619</v>
      </c>
      <c r="B108" t="s" s="4">
        <v>7321</v>
      </c>
      <c r="C108" t="s" s="4">
        <v>2349</v>
      </c>
      <c r="D108" t="s" s="4">
        <v>2349</v>
      </c>
    </row>
    <row r="109" ht="45.0" customHeight="true">
      <c r="A109" t="s" s="4">
        <v>623</v>
      </c>
      <c r="B109" t="s" s="4">
        <v>7322</v>
      </c>
      <c r="C109" t="s" s="4">
        <v>2349</v>
      </c>
      <c r="D109" t="s" s="4">
        <v>2349</v>
      </c>
    </row>
    <row r="110" ht="45.0" customHeight="true">
      <c r="A110" t="s" s="4">
        <v>626</v>
      </c>
      <c r="B110" t="s" s="4">
        <v>7323</v>
      </c>
      <c r="C110" t="s" s="4">
        <v>2349</v>
      </c>
      <c r="D110" t="s" s="4">
        <v>2349</v>
      </c>
    </row>
    <row r="111" ht="45.0" customHeight="true">
      <c r="A111" t="s" s="4">
        <v>628</v>
      </c>
      <c r="B111" t="s" s="4">
        <v>7324</v>
      </c>
      <c r="C111" t="s" s="4">
        <v>2349</v>
      </c>
      <c r="D111" t="s" s="4">
        <v>2349</v>
      </c>
    </row>
    <row r="112" ht="45.0" customHeight="true">
      <c r="A112" t="s" s="4">
        <v>637</v>
      </c>
      <c r="B112" t="s" s="4">
        <v>7325</v>
      </c>
      <c r="C112" t="s" s="4">
        <v>2349</v>
      </c>
      <c r="D112" t="s" s="4">
        <v>2349</v>
      </c>
    </row>
    <row r="113" ht="45.0" customHeight="true">
      <c r="A113" t="s" s="4">
        <v>647</v>
      </c>
      <c r="B113" t="s" s="4">
        <v>7326</v>
      </c>
      <c r="C113" t="s" s="4">
        <v>2349</v>
      </c>
      <c r="D113" t="s" s="4">
        <v>2349</v>
      </c>
    </row>
    <row r="114" ht="45.0" customHeight="true">
      <c r="A114" t="s" s="4">
        <v>650</v>
      </c>
      <c r="B114" t="s" s="4">
        <v>7327</v>
      </c>
      <c r="C114" t="s" s="4">
        <v>2349</v>
      </c>
      <c r="D114" t="s" s="4">
        <v>2349</v>
      </c>
    </row>
    <row r="115" ht="45.0" customHeight="true">
      <c r="A115" t="s" s="4">
        <v>654</v>
      </c>
      <c r="B115" t="s" s="4">
        <v>7328</v>
      </c>
      <c r="C115" t="s" s="4">
        <v>2349</v>
      </c>
      <c r="D115" t="s" s="4">
        <v>2349</v>
      </c>
    </row>
    <row r="116" ht="45.0" customHeight="true">
      <c r="A116" t="s" s="4">
        <v>659</v>
      </c>
      <c r="B116" t="s" s="4">
        <v>7329</v>
      </c>
      <c r="C116" t="s" s="4">
        <v>2349</v>
      </c>
      <c r="D116" t="s" s="4">
        <v>2349</v>
      </c>
    </row>
    <row r="117" ht="45.0" customHeight="true">
      <c r="A117" t="s" s="4">
        <v>662</v>
      </c>
      <c r="B117" t="s" s="4">
        <v>7330</v>
      </c>
      <c r="C117" t="s" s="4">
        <v>2349</v>
      </c>
      <c r="D117" t="s" s="4">
        <v>2349</v>
      </c>
    </row>
    <row r="118" ht="45.0" customHeight="true">
      <c r="A118" t="s" s="4">
        <v>666</v>
      </c>
      <c r="B118" t="s" s="4">
        <v>7331</v>
      </c>
      <c r="C118" t="s" s="4">
        <v>2349</v>
      </c>
      <c r="D118" t="s" s="4">
        <v>2349</v>
      </c>
    </row>
    <row r="119" ht="45.0" customHeight="true">
      <c r="A119" t="s" s="4">
        <v>669</v>
      </c>
      <c r="B119" t="s" s="4">
        <v>7332</v>
      </c>
      <c r="C119" t="s" s="4">
        <v>2349</v>
      </c>
      <c r="D119" t="s" s="4">
        <v>2349</v>
      </c>
    </row>
    <row r="120" ht="45.0" customHeight="true">
      <c r="A120" t="s" s="4">
        <v>673</v>
      </c>
      <c r="B120" t="s" s="4">
        <v>7333</v>
      </c>
      <c r="C120" t="s" s="4">
        <v>2349</v>
      </c>
      <c r="D120" t="s" s="4">
        <v>2349</v>
      </c>
    </row>
    <row r="121" ht="45.0" customHeight="true">
      <c r="A121" t="s" s="4">
        <v>677</v>
      </c>
      <c r="B121" t="s" s="4">
        <v>7334</v>
      </c>
      <c r="C121" t="s" s="4">
        <v>2349</v>
      </c>
      <c r="D121" t="s" s="4">
        <v>2349</v>
      </c>
    </row>
    <row r="122" ht="45.0" customHeight="true">
      <c r="A122" t="s" s="4">
        <v>682</v>
      </c>
      <c r="B122" t="s" s="4">
        <v>7335</v>
      </c>
      <c r="C122" t="s" s="4">
        <v>2349</v>
      </c>
      <c r="D122" t="s" s="4">
        <v>2349</v>
      </c>
    </row>
    <row r="123" ht="45.0" customHeight="true">
      <c r="A123" t="s" s="4">
        <v>689</v>
      </c>
      <c r="B123" t="s" s="4">
        <v>7336</v>
      </c>
      <c r="C123" t="s" s="4">
        <v>2349</v>
      </c>
      <c r="D123" t="s" s="4">
        <v>2349</v>
      </c>
    </row>
    <row r="124" ht="45.0" customHeight="true">
      <c r="A124" t="s" s="4">
        <v>694</v>
      </c>
      <c r="B124" t="s" s="4">
        <v>7337</v>
      </c>
      <c r="C124" t="s" s="4">
        <v>2349</v>
      </c>
      <c r="D124" t="s" s="4">
        <v>2349</v>
      </c>
    </row>
    <row r="125" ht="45.0" customHeight="true">
      <c r="A125" t="s" s="4">
        <v>698</v>
      </c>
      <c r="B125" t="s" s="4">
        <v>7338</v>
      </c>
      <c r="C125" t="s" s="4">
        <v>2349</v>
      </c>
      <c r="D125" t="s" s="4">
        <v>2349</v>
      </c>
    </row>
    <row r="126" ht="45.0" customHeight="true">
      <c r="A126" t="s" s="4">
        <v>707</v>
      </c>
      <c r="B126" t="s" s="4">
        <v>7339</v>
      </c>
      <c r="C126" t="s" s="4">
        <v>2349</v>
      </c>
      <c r="D126" t="s" s="4">
        <v>2349</v>
      </c>
    </row>
    <row r="127" ht="45.0" customHeight="true">
      <c r="A127" t="s" s="4">
        <v>711</v>
      </c>
      <c r="B127" t="s" s="4">
        <v>7340</v>
      </c>
      <c r="C127" t="s" s="4">
        <v>2349</v>
      </c>
      <c r="D127" t="s" s="4">
        <v>2349</v>
      </c>
    </row>
    <row r="128" ht="45.0" customHeight="true">
      <c r="A128" t="s" s="4">
        <v>715</v>
      </c>
      <c r="B128" t="s" s="4">
        <v>7341</v>
      </c>
      <c r="C128" t="s" s="4">
        <v>2349</v>
      </c>
      <c r="D128" t="s" s="4">
        <v>2349</v>
      </c>
    </row>
    <row r="129" ht="45.0" customHeight="true">
      <c r="A129" t="s" s="4">
        <v>719</v>
      </c>
      <c r="B129" t="s" s="4">
        <v>7342</v>
      </c>
      <c r="C129" t="s" s="4">
        <v>2349</v>
      </c>
      <c r="D129" t="s" s="4">
        <v>2349</v>
      </c>
    </row>
    <row r="130" ht="45.0" customHeight="true">
      <c r="A130" t="s" s="4">
        <v>722</v>
      </c>
      <c r="B130" t="s" s="4">
        <v>7343</v>
      </c>
      <c r="C130" t="s" s="4">
        <v>2349</v>
      </c>
      <c r="D130" t="s" s="4">
        <v>2349</v>
      </c>
    </row>
    <row r="131" ht="45.0" customHeight="true">
      <c r="A131" t="s" s="4">
        <v>725</v>
      </c>
      <c r="B131" t="s" s="4">
        <v>7344</v>
      </c>
      <c r="C131" t="s" s="4">
        <v>2349</v>
      </c>
      <c r="D131" t="s" s="4">
        <v>2349</v>
      </c>
    </row>
    <row r="132" ht="45.0" customHeight="true">
      <c r="A132" t="s" s="4">
        <v>727</v>
      </c>
      <c r="B132" t="s" s="4">
        <v>7345</v>
      </c>
      <c r="C132" t="s" s="4">
        <v>2349</v>
      </c>
      <c r="D132" t="s" s="4">
        <v>2349</v>
      </c>
    </row>
    <row r="133" ht="45.0" customHeight="true">
      <c r="A133" t="s" s="4">
        <v>733</v>
      </c>
      <c r="B133" t="s" s="4">
        <v>7346</v>
      </c>
      <c r="C133" t="s" s="4">
        <v>2349</v>
      </c>
      <c r="D133" t="s" s="4">
        <v>2349</v>
      </c>
    </row>
    <row r="134" ht="45.0" customHeight="true">
      <c r="A134" t="s" s="4">
        <v>736</v>
      </c>
      <c r="B134" t="s" s="4">
        <v>7347</v>
      </c>
      <c r="C134" t="s" s="4">
        <v>2349</v>
      </c>
      <c r="D134" t="s" s="4">
        <v>2349</v>
      </c>
    </row>
    <row r="135" ht="45.0" customHeight="true">
      <c r="A135" t="s" s="4">
        <v>739</v>
      </c>
      <c r="B135" t="s" s="4">
        <v>7348</v>
      </c>
      <c r="C135" t="s" s="4">
        <v>2349</v>
      </c>
      <c r="D135" t="s" s="4">
        <v>2349</v>
      </c>
    </row>
    <row r="136" ht="45.0" customHeight="true">
      <c r="A136" t="s" s="4">
        <v>743</v>
      </c>
      <c r="B136" t="s" s="4">
        <v>7349</v>
      </c>
      <c r="C136" t="s" s="4">
        <v>2349</v>
      </c>
      <c r="D136" t="s" s="4">
        <v>2349</v>
      </c>
    </row>
    <row r="137" ht="45.0" customHeight="true">
      <c r="A137" t="s" s="4">
        <v>746</v>
      </c>
      <c r="B137" t="s" s="4">
        <v>7350</v>
      </c>
      <c r="C137" t="s" s="4">
        <v>2349</v>
      </c>
      <c r="D137" t="s" s="4">
        <v>2349</v>
      </c>
    </row>
    <row r="138" ht="45.0" customHeight="true">
      <c r="A138" t="s" s="4">
        <v>749</v>
      </c>
      <c r="B138" t="s" s="4">
        <v>7351</v>
      </c>
      <c r="C138" t="s" s="4">
        <v>2349</v>
      </c>
      <c r="D138" t="s" s="4">
        <v>2349</v>
      </c>
    </row>
    <row r="139" ht="45.0" customHeight="true">
      <c r="A139" t="s" s="4">
        <v>755</v>
      </c>
      <c r="B139" t="s" s="4">
        <v>7352</v>
      </c>
      <c r="C139" t="s" s="4">
        <v>2349</v>
      </c>
      <c r="D139" t="s" s="4">
        <v>2349</v>
      </c>
    </row>
    <row r="140" ht="45.0" customHeight="true">
      <c r="A140" t="s" s="4">
        <v>759</v>
      </c>
      <c r="B140" t="s" s="4">
        <v>7353</v>
      </c>
      <c r="C140" t="s" s="4">
        <v>2349</v>
      </c>
      <c r="D140" t="s" s="4">
        <v>2349</v>
      </c>
    </row>
    <row r="141" ht="45.0" customHeight="true">
      <c r="A141" t="s" s="4">
        <v>764</v>
      </c>
      <c r="B141" t="s" s="4">
        <v>7354</v>
      </c>
      <c r="C141" t="s" s="4">
        <v>2349</v>
      </c>
      <c r="D141" t="s" s="4">
        <v>2349</v>
      </c>
    </row>
    <row r="142" ht="45.0" customHeight="true">
      <c r="A142" t="s" s="4">
        <v>768</v>
      </c>
      <c r="B142" t="s" s="4">
        <v>7355</v>
      </c>
      <c r="C142" t="s" s="4">
        <v>2349</v>
      </c>
      <c r="D142" t="s" s="4">
        <v>2349</v>
      </c>
    </row>
    <row r="143" ht="45.0" customHeight="true">
      <c r="A143" t="s" s="4">
        <v>771</v>
      </c>
      <c r="B143" t="s" s="4">
        <v>7356</v>
      </c>
      <c r="C143" t="s" s="4">
        <v>2349</v>
      </c>
      <c r="D143" t="s" s="4">
        <v>2349</v>
      </c>
    </row>
    <row r="144" ht="45.0" customHeight="true">
      <c r="A144" t="s" s="4">
        <v>779</v>
      </c>
      <c r="B144" t="s" s="4">
        <v>7357</v>
      </c>
      <c r="C144" t="s" s="4">
        <v>2349</v>
      </c>
      <c r="D144" t="s" s="4">
        <v>2349</v>
      </c>
    </row>
    <row r="145" ht="45.0" customHeight="true">
      <c r="A145" t="s" s="4">
        <v>784</v>
      </c>
      <c r="B145" t="s" s="4">
        <v>7358</v>
      </c>
      <c r="C145" t="s" s="4">
        <v>2349</v>
      </c>
      <c r="D145" t="s" s="4">
        <v>2349</v>
      </c>
    </row>
    <row r="146" ht="45.0" customHeight="true">
      <c r="A146" t="s" s="4">
        <v>788</v>
      </c>
      <c r="B146" t="s" s="4">
        <v>7359</v>
      </c>
      <c r="C146" t="s" s="4">
        <v>2349</v>
      </c>
      <c r="D146" t="s" s="4">
        <v>2349</v>
      </c>
    </row>
    <row r="147" ht="45.0" customHeight="true">
      <c r="A147" t="s" s="4">
        <v>792</v>
      </c>
      <c r="B147" t="s" s="4">
        <v>7360</v>
      </c>
      <c r="C147" t="s" s="4">
        <v>2349</v>
      </c>
      <c r="D147" t="s" s="4">
        <v>2349</v>
      </c>
    </row>
    <row r="148" ht="45.0" customHeight="true">
      <c r="A148" t="s" s="4">
        <v>796</v>
      </c>
      <c r="B148" t="s" s="4">
        <v>7361</v>
      </c>
      <c r="C148" t="s" s="4">
        <v>2349</v>
      </c>
      <c r="D148" t="s" s="4">
        <v>2349</v>
      </c>
    </row>
    <row r="149" ht="45.0" customHeight="true">
      <c r="A149" t="s" s="4">
        <v>801</v>
      </c>
      <c r="B149" t="s" s="4">
        <v>7362</v>
      </c>
      <c r="C149" t="s" s="4">
        <v>2349</v>
      </c>
      <c r="D149" t="s" s="4">
        <v>2349</v>
      </c>
    </row>
    <row r="150" ht="45.0" customHeight="true">
      <c r="A150" t="s" s="4">
        <v>806</v>
      </c>
      <c r="B150" t="s" s="4">
        <v>7363</v>
      </c>
      <c r="C150" t="s" s="4">
        <v>2349</v>
      </c>
      <c r="D150" t="s" s="4">
        <v>2349</v>
      </c>
    </row>
    <row r="151" ht="45.0" customHeight="true">
      <c r="A151" t="s" s="4">
        <v>811</v>
      </c>
      <c r="B151" t="s" s="4">
        <v>7364</v>
      </c>
      <c r="C151" t="s" s="4">
        <v>2349</v>
      </c>
      <c r="D151" t="s" s="4">
        <v>2349</v>
      </c>
    </row>
    <row r="152" ht="45.0" customHeight="true">
      <c r="A152" t="s" s="4">
        <v>815</v>
      </c>
      <c r="B152" t="s" s="4">
        <v>7365</v>
      </c>
      <c r="C152" t="s" s="4">
        <v>2349</v>
      </c>
      <c r="D152" t="s" s="4">
        <v>2349</v>
      </c>
    </row>
    <row r="153" ht="45.0" customHeight="true">
      <c r="A153" t="s" s="4">
        <v>818</v>
      </c>
      <c r="B153" t="s" s="4">
        <v>7366</v>
      </c>
      <c r="C153" t="s" s="4">
        <v>2349</v>
      </c>
      <c r="D153" t="s" s="4">
        <v>2349</v>
      </c>
    </row>
    <row r="154" ht="45.0" customHeight="true">
      <c r="A154" t="s" s="4">
        <v>823</v>
      </c>
      <c r="B154" t="s" s="4">
        <v>7367</v>
      </c>
      <c r="C154" t="s" s="4">
        <v>2349</v>
      </c>
      <c r="D154" t="s" s="4">
        <v>2349</v>
      </c>
    </row>
    <row r="155" ht="45.0" customHeight="true">
      <c r="A155" t="s" s="4">
        <v>830</v>
      </c>
      <c r="B155" t="s" s="4">
        <v>7368</v>
      </c>
      <c r="C155" t="s" s="4">
        <v>2349</v>
      </c>
      <c r="D155" t="s" s="4">
        <v>2349</v>
      </c>
    </row>
    <row r="156" ht="45.0" customHeight="true">
      <c r="A156" t="s" s="4">
        <v>834</v>
      </c>
      <c r="B156" t="s" s="4">
        <v>7369</v>
      </c>
      <c r="C156" t="s" s="4">
        <v>2349</v>
      </c>
      <c r="D156" t="s" s="4">
        <v>2349</v>
      </c>
    </row>
    <row r="157" ht="45.0" customHeight="true">
      <c r="A157" t="s" s="4">
        <v>838</v>
      </c>
      <c r="B157" t="s" s="4">
        <v>7370</v>
      </c>
      <c r="C157" t="s" s="4">
        <v>2349</v>
      </c>
      <c r="D157" t="s" s="4">
        <v>2349</v>
      </c>
    </row>
    <row r="158" ht="45.0" customHeight="true">
      <c r="A158" t="s" s="4">
        <v>844</v>
      </c>
      <c r="B158" t="s" s="4">
        <v>7371</v>
      </c>
      <c r="C158" t="s" s="4">
        <v>2349</v>
      </c>
      <c r="D158" t="s" s="4">
        <v>2349</v>
      </c>
    </row>
    <row r="159" ht="45.0" customHeight="true">
      <c r="A159" t="s" s="4">
        <v>851</v>
      </c>
      <c r="B159" t="s" s="4">
        <v>7372</v>
      </c>
      <c r="C159" t="s" s="4">
        <v>2349</v>
      </c>
      <c r="D159" t="s" s="4">
        <v>2349</v>
      </c>
    </row>
    <row r="160" ht="45.0" customHeight="true">
      <c r="A160" t="s" s="4">
        <v>856</v>
      </c>
      <c r="B160" t="s" s="4">
        <v>7373</v>
      </c>
      <c r="C160" t="s" s="4">
        <v>2349</v>
      </c>
      <c r="D160" t="s" s="4">
        <v>2349</v>
      </c>
    </row>
    <row r="161" ht="45.0" customHeight="true">
      <c r="A161" t="s" s="4">
        <v>859</v>
      </c>
      <c r="B161" t="s" s="4">
        <v>7374</v>
      </c>
      <c r="C161" t="s" s="4">
        <v>2349</v>
      </c>
      <c r="D161" t="s" s="4">
        <v>2349</v>
      </c>
    </row>
    <row r="162" ht="45.0" customHeight="true">
      <c r="A162" t="s" s="4">
        <v>865</v>
      </c>
      <c r="B162" t="s" s="4">
        <v>7375</v>
      </c>
      <c r="C162" t="s" s="4">
        <v>2349</v>
      </c>
      <c r="D162" t="s" s="4">
        <v>2349</v>
      </c>
    </row>
    <row r="163" ht="45.0" customHeight="true">
      <c r="A163" t="s" s="4">
        <v>870</v>
      </c>
      <c r="B163" t="s" s="4">
        <v>7376</v>
      </c>
      <c r="C163" t="s" s="4">
        <v>2349</v>
      </c>
      <c r="D163" t="s" s="4">
        <v>2349</v>
      </c>
    </row>
    <row r="164" ht="45.0" customHeight="true">
      <c r="A164" t="s" s="4">
        <v>875</v>
      </c>
      <c r="B164" t="s" s="4">
        <v>7377</v>
      </c>
      <c r="C164" t="s" s="4">
        <v>2349</v>
      </c>
      <c r="D164" t="s" s="4">
        <v>2349</v>
      </c>
    </row>
    <row r="165" ht="45.0" customHeight="true">
      <c r="A165" t="s" s="4">
        <v>877</v>
      </c>
      <c r="B165" t="s" s="4">
        <v>7378</v>
      </c>
      <c r="C165" t="s" s="4">
        <v>2349</v>
      </c>
      <c r="D165" t="s" s="4">
        <v>2349</v>
      </c>
    </row>
    <row r="166" ht="45.0" customHeight="true">
      <c r="A166" t="s" s="4">
        <v>883</v>
      </c>
      <c r="B166" t="s" s="4">
        <v>7379</v>
      </c>
      <c r="C166" t="s" s="4">
        <v>2349</v>
      </c>
      <c r="D166" t="s" s="4">
        <v>2349</v>
      </c>
    </row>
    <row r="167" ht="45.0" customHeight="true">
      <c r="A167" t="s" s="4">
        <v>886</v>
      </c>
      <c r="B167" t="s" s="4">
        <v>7380</v>
      </c>
      <c r="C167" t="s" s="4">
        <v>2349</v>
      </c>
      <c r="D167" t="s" s="4">
        <v>2349</v>
      </c>
    </row>
    <row r="168" ht="45.0" customHeight="true">
      <c r="A168" t="s" s="4">
        <v>891</v>
      </c>
      <c r="B168" t="s" s="4">
        <v>7381</v>
      </c>
      <c r="C168" t="s" s="4">
        <v>2349</v>
      </c>
      <c r="D168" t="s" s="4">
        <v>2349</v>
      </c>
    </row>
    <row r="169" ht="45.0" customHeight="true">
      <c r="A169" t="s" s="4">
        <v>894</v>
      </c>
      <c r="B169" t="s" s="4">
        <v>7382</v>
      </c>
      <c r="C169" t="s" s="4">
        <v>2349</v>
      </c>
      <c r="D169" t="s" s="4">
        <v>2349</v>
      </c>
    </row>
    <row r="170" ht="45.0" customHeight="true">
      <c r="A170" t="s" s="4">
        <v>898</v>
      </c>
      <c r="B170" t="s" s="4">
        <v>7383</v>
      </c>
      <c r="C170" t="s" s="4">
        <v>2349</v>
      </c>
      <c r="D170" t="s" s="4">
        <v>2349</v>
      </c>
    </row>
    <row r="171" ht="45.0" customHeight="true">
      <c r="A171" t="s" s="4">
        <v>907</v>
      </c>
      <c r="B171" t="s" s="4">
        <v>7384</v>
      </c>
      <c r="C171" t="s" s="4">
        <v>2349</v>
      </c>
      <c r="D171" t="s" s="4">
        <v>2349</v>
      </c>
    </row>
    <row r="172" ht="45.0" customHeight="true">
      <c r="A172" t="s" s="4">
        <v>910</v>
      </c>
      <c r="B172" t="s" s="4">
        <v>7385</v>
      </c>
      <c r="C172" t="s" s="4">
        <v>2349</v>
      </c>
      <c r="D172" t="s" s="4">
        <v>2349</v>
      </c>
    </row>
    <row r="173" ht="45.0" customHeight="true">
      <c r="A173" t="s" s="4">
        <v>916</v>
      </c>
      <c r="B173" t="s" s="4">
        <v>7386</v>
      </c>
      <c r="C173" t="s" s="4">
        <v>2349</v>
      </c>
      <c r="D173" t="s" s="4">
        <v>2349</v>
      </c>
    </row>
    <row r="174" ht="45.0" customHeight="true">
      <c r="A174" t="s" s="4">
        <v>919</v>
      </c>
      <c r="B174" t="s" s="4">
        <v>7387</v>
      </c>
      <c r="C174" t="s" s="4">
        <v>2349</v>
      </c>
      <c r="D174" t="s" s="4">
        <v>2349</v>
      </c>
    </row>
    <row r="175" ht="45.0" customHeight="true">
      <c r="A175" t="s" s="4">
        <v>922</v>
      </c>
      <c r="B175" t="s" s="4">
        <v>7388</v>
      </c>
      <c r="C175" t="s" s="4">
        <v>2349</v>
      </c>
      <c r="D175" t="s" s="4">
        <v>2349</v>
      </c>
    </row>
    <row r="176" ht="45.0" customHeight="true">
      <c r="A176" t="s" s="4">
        <v>927</v>
      </c>
      <c r="B176" t="s" s="4">
        <v>7389</v>
      </c>
      <c r="C176" t="s" s="4">
        <v>2349</v>
      </c>
      <c r="D176" t="s" s="4">
        <v>2349</v>
      </c>
    </row>
    <row r="177" ht="45.0" customHeight="true">
      <c r="A177" t="s" s="4">
        <v>932</v>
      </c>
      <c r="B177" t="s" s="4">
        <v>7390</v>
      </c>
      <c r="C177" t="s" s="4">
        <v>2349</v>
      </c>
      <c r="D177" t="s" s="4">
        <v>2349</v>
      </c>
    </row>
    <row r="178" ht="45.0" customHeight="true">
      <c r="A178" t="s" s="4">
        <v>938</v>
      </c>
      <c r="B178" t="s" s="4">
        <v>7391</v>
      </c>
      <c r="C178" t="s" s="4">
        <v>2349</v>
      </c>
      <c r="D178" t="s" s="4">
        <v>2349</v>
      </c>
    </row>
    <row r="179" ht="45.0" customHeight="true">
      <c r="A179" t="s" s="4">
        <v>942</v>
      </c>
      <c r="B179" t="s" s="4">
        <v>7392</v>
      </c>
      <c r="C179" t="s" s="4">
        <v>2349</v>
      </c>
      <c r="D179" t="s" s="4">
        <v>2349</v>
      </c>
    </row>
    <row r="180" ht="45.0" customHeight="true">
      <c r="A180" t="s" s="4">
        <v>946</v>
      </c>
      <c r="B180" t="s" s="4">
        <v>7393</v>
      </c>
      <c r="C180" t="s" s="4">
        <v>2349</v>
      </c>
      <c r="D180" t="s" s="4">
        <v>2349</v>
      </c>
    </row>
    <row r="181" ht="45.0" customHeight="true">
      <c r="A181" t="s" s="4">
        <v>950</v>
      </c>
      <c r="B181" t="s" s="4">
        <v>7394</v>
      </c>
      <c r="C181" t="s" s="4">
        <v>2349</v>
      </c>
      <c r="D181" t="s" s="4">
        <v>2349</v>
      </c>
    </row>
    <row r="182" ht="45.0" customHeight="true">
      <c r="A182" t="s" s="4">
        <v>955</v>
      </c>
      <c r="B182" t="s" s="4">
        <v>7395</v>
      </c>
      <c r="C182" t="s" s="4">
        <v>2349</v>
      </c>
      <c r="D182" t="s" s="4">
        <v>2349</v>
      </c>
    </row>
    <row r="183" ht="45.0" customHeight="true">
      <c r="A183" t="s" s="4">
        <v>959</v>
      </c>
      <c r="B183" t="s" s="4">
        <v>7396</v>
      </c>
      <c r="C183" t="s" s="4">
        <v>2349</v>
      </c>
      <c r="D183" t="s" s="4">
        <v>2349</v>
      </c>
    </row>
    <row r="184" ht="45.0" customHeight="true">
      <c r="A184" t="s" s="4">
        <v>964</v>
      </c>
      <c r="B184" t="s" s="4">
        <v>7397</v>
      </c>
      <c r="C184" t="s" s="4">
        <v>2349</v>
      </c>
      <c r="D184" t="s" s="4">
        <v>2349</v>
      </c>
    </row>
    <row r="185" ht="45.0" customHeight="true">
      <c r="A185" t="s" s="4">
        <v>968</v>
      </c>
      <c r="B185" t="s" s="4">
        <v>7398</v>
      </c>
      <c r="C185" t="s" s="4">
        <v>2349</v>
      </c>
      <c r="D185" t="s" s="4">
        <v>2349</v>
      </c>
    </row>
    <row r="186" ht="45.0" customHeight="true">
      <c r="A186" t="s" s="4">
        <v>974</v>
      </c>
      <c r="B186" t="s" s="4">
        <v>7399</v>
      </c>
      <c r="C186" t="s" s="4">
        <v>2349</v>
      </c>
      <c r="D186" t="s" s="4">
        <v>2349</v>
      </c>
    </row>
    <row r="187" ht="45.0" customHeight="true">
      <c r="A187" t="s" s="4">
        <v>977</v>
      </c>
      <c r="B187" t="s" s="4">
        <v>7400</v>
      </c>
      <c r="C187" t="s" s="4">
        <v>2349</v>
      </c>
      <c r="D187" t="s" s="4">
        <v>2349</v>
      </c>
    </row>
    <row r="188" ht="45.0" customHeight="true">
      <c r="A188" t="s" s="4">
        <v>981</v>
      </c>
      <c r="B188" t="s" s="4">
        <v>7401</v>
      </c>
      <c r="C188" t="s" s="4">
        <v>2349</v>
      </c>
      <c r="D188" t="s" s="4">
        <v>2349</v>
      </c>
    </row>
    <row r="189" ht="45.0" customHeight="true">
      <c r="A189" t="s" s="4">
        <v>985</v>
      </c>
      <c r="B189" t="s" s="4">
        <v>7402</v>
      </c>
      <c r="C189" t="s" s="4">
        <v>2349</v>
      </c>
      <c r="D189" t="s" s="4">
        <v>2349</v>
      </c>
    </row>
    <row r="190" ht="45.0" customHeight="true">
      <c r="A190" t="s" s="4">
        <v>990</v>
      </c>
      <c r="B190" t="s" s="4">
        <v>7403</v>
      </c>
      <c r="C190" t="s" s="4">
        <v>2349</v>
      </c>
      <c r="D190" t="s" s="4">
        <v>2349</v>
      </c>
    </row>
    <row r="191" ht="45.0" customHeight="true">
      <c r="A191" t="s" s="4">
        <v>994</v>
      </c>
      <c r="B191" t="s" s="4">
        <v>7404</v>
      </c>
      <c r="C191" t="s" s="4">
        <v>2349</v>
      </c>
      <c r="D191" t="s" s="4">
        <v>2349</v>
      </c>
    </row>
    <row r="192" ht="45.0" customHeight="true">
      <c r="A192" t="s" s="4">
        <v>999</v>
      </c>
      <c r="B192" t="s" s="4">
        <v>7405</v>
      </c>
      <c r="C192" t="s" s="4">
        <v>2349</v>
      </c>
      <c r="D192" t="s" s="4">
        <v>2349</v>
      </c>
    </row>
    <row r="193" ht="45.0" customHeight="true">
      <c r="A193" t="s" s="4">
        <v>1003</v>
      </c>
      <c r="B193" t="s" s="4">
        <v>7406</v>
      </c>
      <c r="C193" t="s" s="4">
        <v>2349</v>
      </c>
      <c r="D193" t="s" s="4">
        <v>2349</v>
      </c>
    </row>
    <row r="194" ht="45.0" customHeight="true">
      <c r="A194" t="s" s="4">
        <v>1006</v>
      </c>
      <c r="B194" t="s" s="4">
        <v>7407</v>
      </c>
      <c r="C194" t="s" s="4">
        <v>2349</v>
      </c>
      <c r="D194" t="s" s="4">
        <v>2349</v>
      </c>
    </row>
    <row r="195" ht="45.0" customHeight="true">
      <c r="A195" t="s" s="4">
        <v>1008</v>
      </c>
      <c r="B195" t="s" s="4">
        <v>7408</v>
      </c>
      <c r="C195" t="s" s="4">
        <v>2349</v>
      </c>
      <c r="D195" t="s" s="4">
        <v>2349</v>
      </c>
    </row>
    <row r="196" ht="45.0" customHeight="true">
      <c r="A196" t="s" s="4">
        <v>1011</v>
      </c>
      <c r="B196" t="s" s="4">
        <v>7409</v>
      </c>
      <c r="C196" t="s" s="4">
        <v>2349</v>
      </c>
      <c r="D196" t="s" s="4">
        <v>2349</v>
      </c>
    </row>
    <row r="197" ht="45.0" customHeight="true">
      <c r="A197" t="s" s="4">
        <v>1015</v>
      </c>
      <c r="B197" t="s" s="4">
        <v>7410</v>
      </c>
      <c r="C197" t="s" s="4">
        <v>2349</v>
      </c>
      <c r="D197" t="s" s="4">
        <v>2349</v>
      </c>
    </row>
    <row r="198" ht="45.0" customHeight="true">
      <c r="A198" t="s" s="4">
        <v>1020</v>
      </c>
      <c r="B198" t="s" s="4">
        <v>7411</v>
      </c>
      <c r="C198" t="s" s="4">
        <v>2349</v>
      </c>
      <c r="D198" t="s" s="4">
        <v>2349</v>
      </c>
    </row>
    <row r="199" ht="45.0" customHeight="true">
      <c r="A199" t="s" s="4">
        <v>1023</v>
      </c>
      <c r="B199" t="s" s="4">
        <v>7412</v>
      </c>
      <c r="C199" t="s" s="4">
        <v>2349</v>
      </c>
      <c r="D199" t="s" s="4">
        <v>2349</v>
      </c>
    </row>
    <row r="200" ht="45.0" customHeight="true">
      <c r="A200" t="s" s="4">
        <v>1027</v>
      </c>
      <c r="B200" t="s" s="4">
        <v>7413</v>
      </c>
      <c r="C200" t="s" s="4">
        <v>2349</v>
      </c>
      <c r="D200" t="s" s="4">
        <v>2349</v>
      </c>
    </row>
    <row r="201" ht="45.0" customHeight="true">
      <c r="A201" t="s" s="4">
        <v>1031</v>
      </c>
      <c r="B201" t="s" s="4">
        <v>7414</v>
      </c>
      <c r="C201" t="s" s="4">
        <v>2349</v>
      </c>
      <c r="D201" t="s" s="4">
        <v>2349</v>
      </c>
    </row>
    <row r="202" ht="45.0" customHeight="true">
      <c r="A202" t="s" s="4">
        <v>1033</v>
      </c>
      <c r="B202" t="s" s="4">
        <v>7415</v>
      </c>
      <c r="C202" t="s" s="4">
        <v>2349</v>
      </c>
      <c r="D202" t="s" s="4">
        <v>2349</v>
      </c>
    </row>
    <row r="203" ht="45.0" customHeight="true">
      <c r="A203" t="s" s="4">
        <v>1037</v>
      </c>
      <c r="B203" t="s" s="4">
        <v>7416</v>
      </c>
      <c r="C203" t="s" s="4">
        <v>2349</v>
      </c>
      <c r="D203" t="s" s="4">
        <v>2349</v>
      </c>
    </row>
    <row r="204" ht="45.0" customHeight="true">
      <c r="A204" t="s" s="4">
        <v>1041</v>
      </c>
      <c r="B204" t="s" s="4">
        <v>7417</v>
      </c>
      <c r="C204" t="s" s="4">
        <v>2349</v>
      </c>
      <c r="D204" t="s" s="4">
        <v>2349</v>
      </c>
    </row>
    <row r="205" ht="45.0" customHeight="true">
      <c r="A205" t="s" s="4">
        <v>1046</v>
      </c>
      <c r="B205" t="s" s="4">
        <v>7418</v>
      </c>
      <c r="C205" t="s" s="4">
        <v>2349</v>
      </c>
      <c r="D205" t="s" s="4">
        <v>2349</v>
      </c>
    </row>
    <row r="206" ht="45.0" customHeight="true">
      <c r="A206" t="s" s="4">
        <v>1049</v>
      </c>
      <c r="B206" t="s" s="4">
        <v>7419</v>
      </c>
      <c r="C206" t="s" s="4">
        <v>2349</v>
      </c>
      <c r="D206" t="s" s="4">
        <v>2349</v>
      </c>
    </row>
    <row r="207" ht="45.0" customHeight="true">
      <c r="A207" t="s" s="4">
        <v>1053</v>
      </c>
      <c r="B207" t="s" s="4">
        <v>7420</v>
      </c>
      <c r="C207" t="s" s="4">
        <v>2349</v>
      </c>
      <c r="D207" t="s" s="4">
        <v>2349</v>
      </c>
    </row>
    <row r="208" ht="45.0" customHeight="true">
      <c r="A208" t="s" s="4">
        <v>1056</v>
      </c>
      <c r="B208" t="s" s="4">
        <v>7421</v>
      </c>
      <c r="C208" t="s" s="4">
        <v>2349</v>
      </c>
      <c r="D208" t="s" s="4">
        <v>2349</v>
      </c>
    </row>
    <row r="209" ht="45.0" customHeight="true">
      <c r="A209" t="s" s="4">
        <v>1061</v>
      </c>
      <c r="B209" t="s" s="4">
        <v>7422</v>
      </c>
      <c r="C209" t="s" s="4">
        <v>2349</v>
      </c>
      <c r="D209" t="s" s="4">
        <v>2349</v>
      </c>
    </row>
    <row r="210" ht="45.0" customHeight="true">
      <c r="A210" t="s" s="4">
        <v>1064</v>
      </c>
      <c r="B210" t="s" s="4">
        <v>7423</v>
      </c>
      <c r="C210" t="s" s="4">
        <v>2349</v>
      </c>
      <c r="D210" t="s" s="4">
        <v>2349</v>
      </c>
    </row>
    <row r="211" ht="45.0" customHeight="true">
      <c r="A211" t="s" s="4">
        <v>1068</v>
      </c>
      <c r="B211" t="s" s="4">
        <v>7424</v>
      </c>
      <c r="C211" t="s" s="4">
        <v>2349</v>
      </c>
      <c r="D211" t="s" s="4">
        <v>2349</v>
      </c>
    </row>
    <row r="212" ht="45.0" customHeight="true">
      <c r="A212" t="s" s="4">
        <v>1071</v>
      </c>
      <c r="B212" t="s" s="4">
        <v>7425</v>
      </c>
      <c r="C212" t="s" s="4">
        <v>2349</v>
      </c>
      <c r="D212" t="s" s="4">
        <v>2349</v>
      </c>
    </row>
    <row r="213" ht="45.0" customHeight="true">
      <c r="A213" t="s" s="4">
        <v>1074</v>
      </c>
      <c r="B213" t="s" s="4">
        <v>7426</v>
      </c>
      <c r="C213" t="s" s="4">
        <v>2349</v>
      </c>
      <c r="D213" t="s" s="4">
        <v>2349</v>
      </c>
    </row>
    <row r="214" ht="45.0" customHeight="true">
      <c r="A214" t="s" s="4">
        <v>1081</v>
      </c>
      <c r="B214" t="s" s="4">
        <v>7427</v>
      </c>
      <c r="C214" t="s" s="4">
        <v>2349</v>
      </c>
      <c r="D214" t="s" s="4">
        <v>2349</v>
      </c>
    </row>
    <row r="215" ht="45.0" customHeight="true">
      <c r="A215" t="s" s="4">
        <v>1085</v>
      </c>
      <c r="B215" t="s" s="4">
        <v>7428</v>
      </c>
      <c r="C215" t="s" s="4">
        <v>2349</v>
      </c>
      <c r="D215" t="s" s="4">
        <v>2349</v>
      </c>
    </row>
    <row r="216" ht="45.0" customHeight="true">
      <c r="A216" t="s" s="4">
        <v>1091</v>
      </c>
      <c r="B216" t="s" s="4">
        <v>7429</v>
      </c>
      <c r="C216" t="s" s="4">
        <v>2349</v>
      </c>
      <c r="D216" t="s" s="4">
        <v>2349</v>
      </c>
    </row>
    <row r="217" ht="45.0" customHeight="true">
      <c r="A217" t="s" s="4">
        <v>1098</v>
      </c>
      <c r="B217" t="s" s="4">
        <v>7430</v>
      </c>
      <c r="C217" t="s" s="4">
        <v>2349</v>
      </c>
      <c r="D217" t="s" s="4">
        <v>2349</v>
      </c>
    </row>
    <row r="218" ht="45.0" customHeight="true">
      <c r="A218" t="s" s="4">
        <v>1103</v>
      </c>
      <c r="B218" t="s" s="4">
        <v>7431</v>
      </c>
      <c r="C218" t="s" s="4">
        <v>2349</v>
      </c>
      <c r="D218" t="s" s="4">
        <v>2349</v>
      </c>
    </row>
    <row r="219" ht="45.0" customHeight="true">
      <c r="A219" t="s" s="4">
        <v>1111</v>
      </c>
      <c r="B219" t="s" s="4">
        <v>7432</v>
      </c>
      <c r="C219" t="s" s="4">
        <v>2349</v>
      </c>
      <c r="D219" t="s" s="4">
        <v>2349</v>
      </c>
    </row>
    <row r="220" ht="45.0" customHeight="true">
      <c r="A220" t="s" s="4">
        <v>1115</v>
      </c>
      <c r="B220" t="s" s="4">
        <v>7433</v>
      </c>
      <c r="C220" t="s" s="4">
        <v>2349</v>
      </c>
      <c r="D220" t="s" s="4">
        <v>2349</v>
      </c>
    </row>
    <row r="221" ht="45.0" customHeight="true">
      <c r="A221" t="s" s="4">
        <v>1122</v>
      </c>
      <c r="B221" t="s" s="4">
        <v>7434</v>
      </c>
      <c r="C221" t="s" s="4">
        <v>2349</v>
      </c>
      <c r="D221" t="s" s="4">
        <v>2349</v>
      </c>
    </row>
    <row r="222" ht="45.0" customHeight="true">
      <c r="A222" t="s" s="4">
        <v>1125</v>
      </c>
      <c r="B222" t="s" s="4">
        <v>7435</v>
      </c>
      <c r="C222" t="s" s="4">
        <v>2349</v>
      </c>
      <c r="D222" t="s" s="4">
        <v>2349</v>
      </c>
    </row>
    <row r="223" ht="45.0" customHeight="true">
      <c r="A223" t="s" s="4">
        <v>1127</v>
      </c>
      <c r="B223" t="s" s="4">
        <v>7436</v>
      </c>
      <c r="C223" t="s" s="4">
        <v>2349</v>
      </c>
      <c r="D223" t="s" s="4">
        <v>2349</v>
      </c>
    </row>
    <row r="224" ht="45.0" customHeight="true">
      <c r="A224" t="s" s="4">
        <v>1129</v>
      </c>
      <c r="B224" t="s" s="4">
        <v>7437</v>
      </c>
      <c r="C224" t="s" s="4">
        <v>2349</v>
      </c>
      <c r="D224" t="s" s="4">
        <v>2349</v>
      </c>
    </row>
    <row r="225" ht="45.0" customHeight="true">
      <c r="A225" t="s" s="4">
        <v>1133</v>
      </c>
      <c r="B225" t="s" s="4">
        <v>7438</v>
      </c>
      <c r="C225" t="s" s="4">
        <v>2349</v>
      </c>
      <c r="D225" t="s" s="4">
        <v>2349</v>
      </c>
    </row>
    <row r="226" ht="45.0" customHeight="true">
      <c r="A226" t="s" s="4">
        <v>1136</v>
      </c>
      <c r="B226" t="s" s="4">
        <v>7439</v>
      </c>
      <c r="C226" t="s" s="4">
        <v>2349</v>
      </c>
      <c r="D226" t="s" s="4">
        <v>2349</v>
      </c>
    </row>
    <row r="227" ht="45.0" customHeight="true">
      <c r="A227" t="s" s="4">
        <v>1143</v>
      </c>
      <c r="B227" t="s" s="4">
        <v>7440</v>
      </c>
      <c r="C227" t="s" s="4">
        <v>2349</v>
      </c>
      <c r="D227" t="s" s="4">
        <v>2349</v>
      </c>
    </row>
    <row r="228" ht="45.0" customHeight="true">
      <c r="A228" t="s" s="4">
        <v>1149</v>
      </c>
      <c r="B228" t="s" s="4">
        <v>7441</v>
      </c>
      <c r="C228" t="s" s="4">
        <v>2349</v>
      </c>
      <c r="D228" t="s" s="4">
        <v>2349</v>
      </c>
    </row>
    <row r="229" ht="45.0" customHeight="true">
      <c r="A229" t="s" s="4">
        <v>1155</v>
      </c>
      <c r="B229" t="s" s="4">
        <v>7442</v>
      </c>
      <c r="C229" t="s" s="4">
        <v>2349</v>
      </c>
      <c r="D229" t="s" s="4">
        <v>2349</v>
      </c>
    </row>
    <row r="230" ht="45.0" customHeight="true">
      <c r="A230" t="s" s="4">
        <v>1159</v>
      </c>
      <c r="B230" t="s" s="4">
        <v>7443</v>
      </c>
      <c r="C230" t="s" s="4">
        <v>2349</v>
      </c>
      <c r="D230" t="s" s="4">
        <v>2349</v>
      </c>
    </row>
    <row r="231" ht="45.0" customHeight="true">
      <c r="A231" t="s" s="4">
        <v>1161</v>
      </c>
      <c r="B231" t="s" s="4">
        <v>7444</v>
      </c>
      <c r="C231" t="s" s="4">
        <v>2349</v>
      </c>
      <c r="D231" t="s" s="4">
        <v>2349</v>
      </c>
    </row>
    <row r="232" ht="45.0" customHeight="true">
      <c r="A232" t="s" s="4">
        <v>1165</v>
      </c>
      <c r="B232" t="s" s="4">
        <v>7445</v>
      </c>
      <c r="C232" t="s" s="4">
        <v>2349</v>
      </c>
      <c r="D232" t="s" s="4">
        <v>2349</v>
      </c>
    </row>
    <row r="233" ht="45.0" customHeight="true">
      <c r="A233" t="s" s="4">
        <v>1168</v>
      </c>
      <c r="B233" t="s" s="4">
        <v>7446</v>
      </c>
      <c r="C233" t="s" s="4">
        <v>2349</v>
      </c>
      <c r="D233" t="s" s="4">
        <v>2349</v>
      </c>
    </row>
    <row r="234" ht="45.0" customHeight="true">
      <c r="A234" t="s" s="4">
        <v>1173</v>
      </c>
      <c r="B234" t="s" s="4">
        <v>7447</v>
      </c>
      <c r="C234" t="s" s="4">
        <v>2349</v>
      </c>
      <c r="D234" t="s" s="4">
        <v>2349</v>
      </c>
    </row>
    <row r="235" ht="45.0" customHeight="true">
      <c r="A235" t="s" s="4">
        <v>1177</v>
      </c>
      <c r="B235" t="s" s="4">
        <v>7448</v>
      </c>
      <c r="C235" t="s" s="4">
        <v>2349</v>
      </c>
      <c r="D235" t="s" s="4">
        <v>2349</v>
      </c>
    </row>
    <row r="236" ht="45.0" customHeight="true">
      <c r="A236" t="s" s="4">
        <v>1181</v>
      </c>
      <c r="B236" t="s" s="4">
        <v>7449</v>
      </c>
      <c r="C236" t="s" s="4">
        <v>2349</v>
      </c>
      <c r="D236" t="s" s="4">
        <v>2349</v>
      </c>
    </row>
    <row r="237" ht="45.0" customHeight="true">
      <c r="A237" t="s" s="4">
        <v>1184</v>
      </c>
      <c r="B237" t="s" s="4">
        <v>7450</v>
      </c>
      <c r="C237" t="s" s="4">
        <v>2349</v>
      </c>
      <c r="D237" t="s" s="4">
        <v>2349</v>
      </c>
    </row>
    <row r="238" ht="45.0" customHeight="true">
      <c r="A238" t="s" s="4">
        <v>1187</v>
      </c>
      <c r="B238" t="s" s="4">
        <v>7451</v>
      </c>
      <c r="C238" t="s" s="4">
        <v>2349</v>
      </c>
      <c r="D238" t="s" s="4">
        <v>2349</v>
      </c>
    </row>
    <row r="239" ht="45.0" customHeight="true">
      <c r="A239" t="s" s="4">
        <v>1191</v>
      </c>
      <c r="B239" t="s" s="4">
        <v>7452</v>
      </c>
      <c r="C239" t="s" s="4">
        <v>2349</v>
      </c>
      <c r="D239" t="s" s="4">
        <v>2349</v>
      </c>
    </row>
    <row r="240" ht="45.0" customHeight="true">
      <c r="A240" t="s" s="4">
        <v>1194</v>
      </c>
      <c r="B240" t="s" s="4">
        <v>7453</v>
      </c>
      <c r="C240" t="s" s="4">
        <v>2349</v>
      </c>
      <c r="D240" t="s" s="4">
        <v>2349</v>
      </c>
    </row>
    <row r="241" ht="45.0" customHeight="true">
      <c r="A241" t="s" s="4">
        <v>1200</v>
      </c>
      <c r="B241" t="s" s="4">
        <v>7454</v>
      </c>
      <c r="C241" t="s" s="4">
        <v>2349</v>
      </c>
      <c r="D241" t="s" s="4">
        <v>2349</v>
      </c>
    </row>
    <row r="242" ht="45.0" customHeight="true">
      <c r="A242" t="s" s="4">
        <v>1203</v>
      </c>
      <c r="B242" t="s" s="4">
        <v>7455</v>
      </c>
      <c r="C242" t="s" s="4">
        <v>2349</v>
      </c>
      <c r="D242" t="s" s="4">
        <v>2349</v>
      </c>
    </row>
    <row r="243" ht="45.0" customHeight="true">
      <c r="A243" t="s" s="4">
        <v>1207</v>
      </c>
      <c r="B243" t="s" s="4">
        <v>7456</v>
      </c>
      <c r="C243" t="s" s="4">
        <v>2349</v>
      </c>
      <c r="D243" t="s" s="4">
        <v>2349</v>
      </c>
    </row>
    <row r="244" ht="45.0" customHeight="true">
      <c r="A244" t="s" s="4">
        <v>1210</v>
      </c>
      <c r="B244" t="s" s="4">
        <v>7457</v>
      </c>
      <c r="C244" t="s" s="4">
        <v>2349</v>
      </c>
      <c r="D244" t="s" s="4">
        <v>2349</v>
      </c>
    </row>
    <row r="245" ht="45.0" customHeight="true">
      <c r="A245" t="s" s="4">
        <v>1214</v>
      </c>
      <c r="B245" t="s" s="4">
        <v>7458</v>
      </c>
      <c r="C245" t="s" s="4">
        <v>2349</v>
      </c>
      <c r="D245" t="s" s="4">
        <v>2349</v>
      </c>
    </row>
    <row r="246" ht="45.0" customHeight="true">
      <c r="A246" t="s" s="4">
        <v>1217</v>
      </c>
      <c r="B246" t="s" s="4">
        <v>7459</v>
      </c>
      <c r="C246" t="s" s="4">
        <v>2349</v>
      </c>
      <c r="D246" t="s" s="4">
        <v>2349</v>
      </c>
    </row>
    <row r="247" ht="45.0" customHeight="true">
      <c r="A247" t="s" s="4">
        <v>1221</v>
      </c>
      <c r="B247" t="s" s="4">
        <v>7460</v>
      </c>
      <c r="C247" t="s" s="4">
        <v>2349</v>
      </c>
      <c r="D247" t="s" s="4">
        <v>2349</v>
      </c>
    </row>
    <row r="248" ht="45.0" customHeight="true">
      <c r="A248" t="s" s="4">
        <v>1226</v>
      </c>
      <c r="B248" t="s" s="4">
        <v>7461</v>
      </c>
      <c r="C248" t="s" s="4">
        <v>2349</v>
      </c>
      <c r="D248" t="s" s="4">
        <v>2349</v>
      </c>
    </row>
    <row r="249" ht="45.0" customHeight="true">
      <c r="A249" t="s" s="4">
        <v>1229</v>
      </c>
      <c r="B249" t="s" s="4">
        <v>7462</v>
      </c>
      <c r="C249" t="s" s="4">
        <v>2349</v>
      </c>
      <c r="D249" t="s" s="4">
        <v>2349</v>
      </c>
    </row>
    <row r="250" ht="45.0" customHeight="true">
      <c r="A250" t="s" s="4">
        <v>1234</v>
      </c>
      <c r="B250" t="s" s="4">
        <v>7463</v>
      </c>
      <c r="C250" t="s" s="4">
        <v>2349</v>
      </c>
      <c r="D250" t="s" s="4">
        <v>2349</v>
      </c>
    </row>
    <row r="251" ht="45.0" customHeight="true">
      <c r="A251" t="s" s="4">
        <v>1237</v>
      </c>
      <c r="B251" t="s" s="4">
        <v>7464</v>
      </c>
      <c r="C251" t="s" s="4">
        <v>2349</v>
      </c>
      <c r="D251" t="s" s="4">
        <v>2349</v>
      </c>
    </row>
    <row r="252" ht="45.0" customHeight="true">
      <c r="A252" t="s" s="4">
        <v>1240</v>
      </c>
      <c r="B252" t="s" s="4">
        <v>7465</v>
      </c>
      <c r="C252" t="s" s="4">
        <v>2349</v>
      </c>
      <c r="D252" t="s" s="4">
        <v>2349</v>
      </c>
    </row>
    <row r="253" ht="45.0" customHeight="true">
      <c r="A253" t="s" s="4">
        <v>1243</v>
      </c>
      <c r="B253" t="s" s="4">
        <v>7466</v>
      </c>
      <c r="C253" t="s" s="4">
        <v>2349</v>
      </c>
      <c r="D253" t="s" s="4">
        <v>2349</v>
      </c>
    </row>
    <row r="254" ht="45.0" customHeight="true">
      <c r="A254" t="s" s="4">
        <v>1249</v>
      </c>
      <c r="B254" t="s" s="4">
        <v>7467</v>
      </c>
      <c r="C254" t="s" s="4">
        <v>2349</v>
      </c>
      <c r="D254" t="s" s="4">
        <v>2349</v>
      </c>
    </row>
    <row r="255" ht="45.0" customHeight="true">
      <c r="A255" t="s" s="4">
        <v>1252</v>
      </c>
      <c r="B255" t="s" s="4">
        <v>7468</v>
      </c>
      <c r="C255" t="s" s="4">
        <v>2349</v>
      </c>
      <c r="D255" t="s" s="4">
        <v>2349</v>
      </c>
    </row>
    <row r="256" ht="45.0" customHeight="true">
      <c r="A256" t="s" s="4">
        <v>1258</v>
      </c>
      <c r="B256" t="s" s="4">
        <v>7469</v>
      </c>
      <c r="C256" t="s" s="4">
        <v>2349</v>
      </c>
      <c r="D256" t="s" s="4">
        <v>2349</v>
      </c>
    </row>
    <row r="257" ht="45.0" customHeight="true">
      <c r="A257" t="s" s="4">
        <v>1262</v>
      </c>
      <c r="B257" t="s" s="4">
        <v>7470</v>
      </c>
      <c r="C257" t="s" s="4">
        <v>2349</v>
      </c>
      <c r="D257" t="s" s="4">
        <v>2349</v>
      </c>
    </row>
    <row r="258" ht="45.0" customHeight="true">
      <c r="A258" t="s" s="4">
        <v>1267</v>
      </c>
      <c r="B258" t="s" s="4">
        <v>7471</v>
      </c>
      <c r="C258" t="s" s="4">
        <v>2349</v>
      </c>
      <c r="D258" t="s" s="4">
        <v>2349</v>
      </c>
    </row>
    <row r="259" ht="45.0" customHeight="true">
      <c r="A259" t="s" s="4">
        <v>1269</v>
      </c>
      <c r="B259" t="s" s="4">
        <v>7472</v>
      </c>
      <c r="C259" t="s" s="4">
        <v>2349</v>
      </c>
      <c r="D259" t="s" s="4">
        <v>2349</v>
      </c>
    </row>
    <row r="260" ht="45.0" customHeight="true">
      <c r="A260" t="s" s="4">
        <v>1273</v>
      </c>
      <c r="B260" t="s" s="4">
        <v>7473</v>
      </c>
      <c r="C260" t="s" s="4">
        <v>2349</v>
      </c>
      <c r="D260" t="s" s="4">
        <v>2349</v>
      </c>
    </row>
    <row r="261" ht="45.0" customHeight="true">
      <c r="A261" t="s" s="4">
        <v>1277</v>
      </c>
      <c r="B261" t="s" s="4">
        <v>7474</v>
      </c>
      <c r="C261" t="s" s="4">
        <v>2349</v>
      </c>
      <c r="D261" t="s" s="4">
        <v>2349</v>
      </c>
    </row>
    <row r="262" ht="45.0" customHeight="true">
      <c r="A262" t="s" s="4">
        <v>1280</v>
      </c>
      <c r="B262" t="s" s="4">
        <v>7475</v>
      </c>
      <c r="C262" t="s" s="4">
        <v>2349</v>
      </c>
      <c r="D262" t="s" s="4">
        <v>2349</v>
      </c>
    </row>
    <row r="263" ht="45.0" customHeight="true">
      <c r="A263" t="s" s="4">
        <v>1283</v>
      </c>
      <c r="B263" t="s" s="4">
        <v>7476</v>
      </c>
      <c r="C263" t="s" s="4">
        <v>2349</v>
      </c>
      <c r="D263" t="s" s="4">
        <v>2349</v>
      </c>
    </row>
    <row r="264" ht="45.0" customHeight="true">
      <c r="A264" t="s" s="4">
        <v>1287</v>
      </c>
      <c r="B264" t="s" s="4">
        <v>7477</v>
      </c>
      <c r="C264" t="s" s="4">
        <v>2349</v>
      </c>
      <c r="D264" t="s" s="4">
        <v>2349</v>
      </c>
    </row>
    <row r="265" ht="45.0" customHeight="true">
      <c r="A265" t="s" s="4">
        <v>1291</v>
      </c>
      <c r="B265" t="s" s="4">
        <v>7478</v>
      </c>
      <c r="C265" t="s" s="4">
        <v>2349</v>
      </c>
      <c r="D265" t="s" s="4">
        <v>2349</v>
      </c>
    </row>
    <row r="266" ht="45.0" customHeight="true">
      <c r="A266" t="s" s="4">
        <v>1294</v>
      </c>
      <c r="B266" t="s" s="4">
        <v>7479</v>
      </c>
      <c r="C266" t="s" s="4">
        <v>2349</v>
      </c>
      <c r="D266" t="s" s="4">
        <v>2349</v>
      </c>
    </row>
    <row r="267" ht="45.0" customHeight="true">
      <c r="A267" t="s" s="4">
        <v>1298</v>
      </c>
      <c r="B267" t="s" s="4">
        <v>7480</v>
      </c>
      <c r="C267" t="s" s="4">
        <v>2349</v>
      </c>
      <c r="D267" t="s" s="4">
        <v>2349</v>
      </c>
    </row>
    <row r="268" ht="45.0" customHeight="true">
      <c r="A268" t="s" s="4">
        <v>1301</v>
      </c>
      <c r="B268" t="s" s="4">
        <v>7481</v>
      </c>
      <c r="C268" t="s" s="4">
        <v>2349</v>
      </c>
      <c r="D268" t="s" s="4">
        <v>2349</v>
      </c>
    </row>
    <row r="269" ht="45.0" customHeight="true">
      <c r="A269" t="s" s="4">
        <v>1306</v>
      </c>
      <c r="B269" t="s" s="4">
        <v>7482</v>
      </c>
      <c r="C269" t="s" s="4">
        <v>2349</v>
      </c>
      <c r="D269" t="s" s="4">
        <v>2349</v>
      </c>
    </row>
    <row r="270" ht="45.0" customHeight="true">
      <c r="A270" t="s" s="4">
        <v>1313</v>
      </c>
      <c r="B270" t="s" s="4">
        <v>7483</v>
      </c>
      <c r="C270" t="s" s="4">
        <v>2349</v>
      </c>
      <c r="D270" t="s" s="4">
        <v>2349</v>
      </c>
    </row>
    <row r="271" ht="45.0" customHeight="true">
      <c r="A271" t="s" s="4">
        <v>1318</v>
      </c>
      <c r="B271" t="s" s="4">
        <v>7484</v>
      </c>
      <c r="C271" t="s" s="4">
        <v>2349</v>
      </c>
      <c r="D271" t="s" s="4">
        <v>2349</v>
      </c>
    </row>
    <row r="272" ht="45.0" customHeight="true">
      <c r="A272" t="s" s="4">
        <v>1322</v>
      </c>
      <c r="B272" t="s" s="4">
        <v>7485</v>
      </c>
      <c r="C272" t="s" s="4">
        <v>2349</v>
      </c>
      <c r="D272" t="s" s="4">
        <v>2349</v>
      </c>
    </row>
    <row r="273" ht="45.0" customHeight="true">
      <c r="A273" t="s" s="4">
        <v>1326</v>
      </c>
      <c r="B273" t="s" s="4">
        <v>7486</v>
      </c>
      <c r="C273" t="s" s="4">
        <v>2349</v>
      </c>
      <c r="D273" t="s" s="4">
        <v>2349</v>
      </c>
    </row>
    <row r="274" ht="45.0" customHeight="true">
      <c r="A274" t="s" s="4">
        <v>1332</v>
      </c>
      <c r="B274" t="s" s="4">
        <v>7487</v>
      </c>
      <c r="C274" t="s" s="4">
        <v>2349</v>
      </c>
      <c r="D274" t="s" s="4">
        <v>2349</v>
      </c>
    </row>
    <row r="275" ht="45.0" customHeight="true">
      <c r="A275" t="s" s="4">
        <v>1335</v>
      </c>
      <c r="B275" t="s" s="4">
        <v>7488</v>
      </c>
      <c r="C275" t="s" s="4">
        <v>2349</v>
      </c>
      <c r="D275" t="s" s="4">
        <v>2349</v>
      </c>
    </row>
    <row r="276" ht="45.0" customHeight="true">
      <c r="A276" t="s" s="4">
        <v>1339</v>
      </c>
      <c r="B276" t="s" s="4">
        <v>7489</v>
      </c>
      <c r="C276" t="s" s="4">
        <v>2349</v>
      </c>
      <c r="D276" t="s" s="4">
        <v>2349</v>
      </c>
    </row>
    <row r="277" ht="45.0" customHeight="true">
      <c r="A277" t="s" s="4">
        <v>1342</v>
      </c>
      <c r="B277" t="s" s="4">
        <v>7490</v>
      </c>
      <c r="C277" t="s" s="4">
        <v>2349</v>
      </c>
      <c r="D277" t="s" s="4">
        <v>2349</v>
      </c>
    </row>
    <row r="278" ht="45.0" customHeight="true">
      <c r="A278" t="s" s="4">
        <v>1346</v>
      </c>
      <c r="B278" t="s" s="4">
        <v>7491</v>
      </c>
      <c r="C278" t="s" s="4">
        <v>2349</v>
      </c>
      <c r="D278" t="s" s="4">
        <v>2349</v>
      </c>
    </row>
    <row r="279" ht="45.0" customHeight="true">
      <c r="A279" t="s" s="4">
        <v>1349</v>
      </c>
      <c r="B279" t="s" s="4">
        <v>7492</v>
      </c>
      <c r="C279" t="s" s="4">
        <v>2349</v>
      </c>
      <c r="D279" t="s" s="4">
        <v>2349</v>
      </c>
    </row>
    <row r="280" ht="45.0" customHeight="true">
      <c r="A280" t="s" s="4">
        <v>1352</v>
      </c>
      <c r="B280" t="s" s="4">
        <v>7493</v>
      </c>
      <c r="C280" t="s" s="4">
        <v>2349</v>
      </c>
      <c r="D280" t="s" s="4">
        <v>2349</v>
      </c>
    </row>
    <row r="281" ht="45.0" customHeight="true">
      <c r="A281" t="s" s="4">
        <v>1354</v>
      </c>
      <c r="B281" t="s" s="4">
        <v>7494</v>
      </c>
      <c r="C281" t="s" s="4">
        <v>2349</v>
      </c>
      <c r="D281" t="s" s="4">
        <v>2349</v>
      </c>
    </row>
    <row r="282" ht="45.0" customHeight="true">
      <c r="A282" t="s" s="4">
        <v>1359</v>
      </c>
      <c r="B282" t="s" s="4">
        <v>7495</v>
      </c>
      <c r="C282" t="s" s="4">
        <v>2349</v>
      </c>
      <c r="D282" t="s" s="4">
        <v>2349</v>
      </c>
    </row>
    <row r="283" ht="45.0" customHeight="true">
      <c r="A283" t="s" s="4">
        <v>1363</v>
      </c>
      <c r="B283" t="s" s="4">
        <v>7496</v>
      </c>
      <c r="C283" t="s" s="4">
        <v>2349</v>
      </c>
      <c r="D283" t="s" s="4">
        <v>2349</v>
      </c>
    </row>
    <row r="284" ht="45.0" customHeight="true">
      <c r="A284" t="s" s="4">
        <v>1367</v>
      </c>
      <c r="B284" t="s" s="4">
        <v>7497</v>
      </c>
      <c r="C284" t="s" s="4">
        <v>2349</v>
      </c>
      <c r="D284" t="s" s="4">
        <v>2349</v>
      </c>
    </row>
    <row r="285" ht="45.0" customHeight="true">
      <c r="A285" t="s" s="4">
        <v>1372</v>
      </c>
      <c r="B285" t="s" s="4">
        <v>7498</v>
      </c>
      <c r="C285" t="s" s="4">
        <v>2349</v>
      </c>
      <c r="D285" t="s" s="4">
        <v>2349</v>
      </c>
    </row>
    <row r="286" ht="45.0" customHeight="true">
      <c r="A286" t="s" s="4">
        <v>1377</v>
      </c>
      <c r="B286" t="s" s="4">
        <v>7499</v>
      </c>
      <c r="C286" t="s" s="4">
        <v>2349</v>
      </c>
      <c r="D286" t="s" s="4">
        <v>2349</v>
      </c>
    </row>
    <row r="287" ht="45.0" customHeight="true">
      <c r="A287" t="s" s="4">
        <v>1381</v>
      </c>
      <c r="B287" t="s" s="4">
        <v>7500</v>
      </c>
      <c r="C287" t="s" s="4">
        <v>2349</v>
      </c>
      <c r="D287" t="s" s="4">
        <v>2349</v>
      </c>
    </row>
    <row r="288" ht="45.0" customHeight="true">
      <c r="A288" t="s" s="4">
        <v>1388</v>
      </c>
      <c r="B288" t="s" s="4">
        <v>7501</v>
      </c>
      <c r="C288" t="s" s="4">
        <v>2349</v>
      </c>
      <c r="D288" t="s" s="4">
        <v>2349</v>
      </c>
    </row>
    <row r="289" ht="45.0" customHeight="true">
      <c r="A289" t="s" s="4">
        <v>1391</v>
      </c>
      <c r="B289" t="s" s="4">
        <v>7502</v>
      </c>
      <c r="C289" t="s" s="4">
        <v>2349</v>
      </c>
      <c r="D289" t="s" s="4">
        <v>2349</v>
      </c>
    </row>
    <row r="290" ht="45.0" customHeight="true">
      <c r="A290" t="s" s="4">
        <v>1394</v>
      </c>
      <c r="B290" t="s" s="4">
        <v>7503</v>
      </c>
      <c r="C290" t="s" s="4">
        <v>2349</v>
      </c>
      <c r="D290" t="s" s="4">
        <v>2349</v>
      </c>
    </row>
    <row r="291" ht="45.0" customHeight="true">
      <c r="A291" t="s" s="4">
        <v>1397</v>
      </c>
      <c r="B291" t="s" s="4">
        <v>7504</v>
      </c>
      <c r="C291" t="s" s="4">
        <v>2349</v>
      </c>
      <c r="D291" t="s" s="4">
        <v>2349</v>
      </c>
    </row>
    <row r="292" ht="45.0" customHeight="true">
      <c r="A292" t="s" s="4">
        <v>1401</v>
      </c>
      <c r="B292" t="s" s="4">
        <v>7505</v>
      </c>
      <c r="C292" t="s" s="4">
        <v>2349</v>
      </c>
      <c r="D292" t="s" s="4">
        <v>2349</v>
      </c>
    </row>
    <row r="293" ht="45.0" customHeight="true">
      <c r="A293" t="s" s="4">
        <v>1404</v>
      </c>
      <c r="B293" t="s" s="4">
        <v>7506</v>
      </c>
      <c r="C293" t="s" s="4">
        <v>2349</v>
      </c>
      <c r="D293" t="s" s="4">
        <v>2349</v>
      </c>
    </row>
    <row r="294" ht="45.0" customHeight="true">
      <c r="A294" t="s" s="4">
        <v>1407</v>
      </c>
      <c r="B294" t="s" s="4">
        <v>7507</v>
      </c>
      <c r="C294" t="s" s="4">
        <v>2349</v>
      </c>
      <c r="D294" t="s" s="4">
        <v>2349</v>
      </c>
    </row>
    <row r="295" ht="45.0" customHeight="true">
      <c r="A295" t="s" s="4">
        <v>1410</v>
      </c>
      <c r="B295" t="s" s="4">
        <v>7508</v>
      </c>
      <c r="C295" t="s" s="4">
        <v>2349</v>
      </c>
      <c r="D295" t="s" s="4">
        <v>2349</v>
      </c>
    </row>
    <row r="296" ht="45.0" customHeight="true">
      <c r="A296" t="s" s="4">
        <v>1413</v>
      </c>
      <c r="B296" t="s" s="4">
        <v>7509</v>
      </c>
      <c r="C296" t="s" s="4">
        <v>2349</v>
      </c>
      <c r="D296" t="s" s="4">
        <v>2349</v>
      </c>
    </row>
    <row r="297" ht="45.0" customHeight="true">
      <c r="A297" t="s" s="4">
        <v>1415</v>
      </c>
      <c r="B297" t="s" s="4">
        <v>7510</v>
      </c>
      <c r="C297" t="s" s="4">
        <v>2349</v>
      </c>
      <c r="D297" t="s" s="4">
        <v>2349</v>
      </c>
    </row>
    <row r="298" ht="45.0" customHeight="true">
      <c r="A298" t="s" s="4">
        <v>1419</v>
      </c>
      <c r="B298" t="s" s="4">
        <v>7511</v>
      </c>
      <c r="C298" t="s" s="4">
        <v>2349</v>
      </c>
      <c r="D298" t="s" s="4">
        <v>2349</v>
      </c>
    </row>
    <row r="299" ht="45.0" customHeight="true">
      <c r="A299" t="s" s="4">
        <v>1423</v>
      </c>
      <c r="B299" t="s" s="4">
        <v>7512</v>
      </c>
      <c r="C299" t="s" s="4">
        <v>2349</v>
      </c>
      <c r="D299" t="s" s="4">
        <v>2349</v>
      </c>
    </row>
    <row r="300" ht="45.0" customHeight="true">
      <c r="A300" t="s" s="4">
        <v>1426</v>
      </c>
      <c r="B300" t="s" s="4">
        <v>7513</v>
      </c>
      <c r="C300" t="s" s="4">
        <v>2349</v>
      </c>
      <c r="D300" t="s" s="4">
        <v>2349</v>
      </c>
    </row>
    <row r="301" ht="45.0" customHeight="true">
      <c r="A301" t="s" s="4">
        <v>1430</v>
      </c>
      <c r="B301" t="s" s="4">
        <v>7514</v>
      </c>
      <c r="C301" t="s" s="4">
        <v>2349</v>
      </c>
      <c r="D301" t="s" s="4">
        <v>2349</v>
      </c>
    </row>
    <row r="302" ht="45.0" customHeight="true">
      <c r="A302" t="s" s="4">
        <v>1433</v>
      </c>
      <c r="B302" t="s" s="4">
        <v>7515</v>
      </c>
      <c r="C302" t="s" s="4">
        <v>2349</v>
      </c>
      <c r="D302" t="s" s="4">
        <v>2349</v>
      </c>
    </row>
    <row r="303" ht="45.0" customHeight="true">
      <c r="A303" t="s" s="4">
        <v>1437</v>
      </c>
      <c r="B303" t="s" s="4">
        <v>7516</v>
      </c>
      <c r="C303" t="s" s="4">
        <v>2349</v>
      </c>
      <c r="D303" t="s" s="4">
        <v>2349</v>
      </c>
    </row>
    <row r="304" ht="45.0" customHeight="true">
      <c r="A304" t="s" s="4">
        <v>1440</v>
      </c>
      <c r="B304" t="s" s="4">
        <v>7517</v>
      </c>
      <c r="C304" t="s" s="4">
        <v>2349</v>
      </c>
      <c r="D304" t="s" s="4">
        <v>2349</v>
      </c>
    </row>
    <row r="305" ht="45.0" customHeight="true">
      <c r="A305" t="s" s="4">
        <v>1442</v>
      </c>
      <c r="B305" t="s" s="4">
        <v>7518</v>
      </c>
      <c r="C305" t="s" s="4">
        <v>2349</v>
      </c>
      <c r="D305" t="s" s="4">
        <v>2349</v>
      </c>
    </row>
    <row r="306" ht="45.0" customHeight="true">
      <c r="A306" t="s" s="4">
        <v>1445</v>
      </c>
      <c r="B306" t="s" s="4">
        <v>7519</v>
      </c>
      <c r="C306" t="s" s="4">
        <v>2349</v>
      </c>
      <c r="D306" t="s" s="4">
        <v>2349</v>
      </c>
    </row>
    <row r="307" ht="45.0" customHeight="true">
      <c r="A307" t="s" s="4">
        <v>1449</v>
      </c>
      <c r="B307" t="s" s="4">
        <v>7520</v>
      </c>
      <c r="C307" t="s" s="4">
        <v>2349</v>
      </c>
      <c r="D307" t="s" s="4">
        <v>2349</v>
      </c>
    </row>
    <row r="308" ht="45.0" customHeight="true">
      <c r="A308" t="s" s="4">
        <v>1452</v>
      </c>
      <c r="B308" t="s" s="4">
        <v>7521</v>
      </c>
      <c r="C308" t="s" s="4">
        <v>2349</v>
      </c>
      <c r="D308" t="s" s="4">
        <v>2349</v>
      </c>
    </row>
    <row r="309" ht="45.0" customHeight="true">
      <c r="A309" t="s" s="4">
        <v>1459</v>
      </c>
      <c r="B309" t="s" s="4">
        <v>7522</v>
      </c>
      <c r="C309" t="s" s="4">
        <v>2349</v>
      </c>
      <c r="D309" t="s" s="4">
        <v>2349</v>
      </c>
    </row>
    <row r="310" ht="45.0" customHeight="true">
      <c r="A310" t="s" s="4">
        <v>1463</v>
      </c>
      <c r="B310" t="s" s="4">
        <v>7523</v>
      </c>
      <c r="C310" t="s" s="4">
        <v>2349</v>
      </c>
      <c r="D310" t="s" s="4">
        <v>2349</v>
      </c>
    </row>
    <row r="311" ht="45.0" customHeight="true">
      <c r="A311" t="s" s="4">
        <v>1468</v>
      </c>
      <c r="B311" t="s" s="4">
        <v>7524</v>
      </c>
      <c r="C311" t="s" s="4">
        <v>2349</v>
      </c>
      <c r="D311" t="s" s="4">
        <v>2349</v>
      </c>
    </row>
    <row r="312" ht="45.0" customHeight="true">
      <c r="A312" t="s" s="4">
        <v>1472</v>
      </c>
      <c r="B312" t="s" s="4">
        <v>7525</v>
      </c>
      <c r="C312" t="s" s="4">
        <v>2349</v>
      </c>
      <c r="D312" t="s" s="4">
        <v>2349</v>
      </c>
    </row>
    <row r="313" ht="45.0" customHeight="true">
      <c r="A313" t="s" s="4">
        <v>1477</v>
      </c>
      <c r="B313" t="s" s="4">
        <v>7526</v>
      </c>
      <c r="C313" t="s" s="4">
        <v>2349</v>
      </c>
      <c r="D313" t="s" s="4">
        <v>2349</v>
      </c>
    </row>
    <row r="314" ht="45.0" customHeight="true">
      <c r="A314" t="s" s="4">
        <v>1481</v>
      </c>
      <c r="B314" t="s" s="4">
        <v>7527</v>
      </c>
      <c r="C314" t="s" s="4">
        <v>2349</v>
      </c>
      <c r="D314" t="s" s="4">
        <v>2349</v>
      </c>
    </row>
    <row r="315" ht="45.0" customHeight="true">
      <c r="A315" t="s" s="4">
        <v>1483</v>
      </c>
      <c r="B315" t="s" s="4">
        <v>7528</v>
      </c>
      <c r="C315" t="s" s="4">
        <v>2349</v>
      </c>
      <c r="D315" t="s" s="4">
        <v>2349</v>
      </c>
    </row>
    <row r="316" ht="45.0" customHeight="true">
      <c r="A316" t="s" s="4">
        <v>1486</v>
      </c>
      <c r="B316" t="s" s="4">
        <v>7529</v>
      </c>
      <c r="C316" t="s" s="4">
        <v>2349</v>
      </c>
      <c r="D316" t="s" s="4">
        <v>2349</v>
      </c>
    </row>
    <row r="317" ht="45.0" customHeight="true">
      <c r="A317" t="s" s="4">
        <v>1490</v>
      </c>
      <c r="B317" t="s" s="4">
        <v>7530</v>
      </c>
      <c r="C317" t="s" s="4">
        <v>2349</v>
      </c>
      <c r="D317" t="s" s="4">
        <v>2349</v>
      </c>
    </row>
    <row r="318" ht="45.0" customHeight="true">
      <c r="A318" t="s" s="4">
        <v>1492</v>
      </c>
      <c r="B318" t="s" s="4">
        <v>7531</v>
      </c>
      <c r="C318" t="s" s="4">
        <v>2349</v>
      </c>
      <c r="D318" t="s" s="4">
        <v>2349</v>
      </c>
    </row>
    <row r="319" ht="45.0" customHeight="true">
      <c r="A319" t="s" s="4">
        <v>1495</v>
      </c>
      <c r="B319" t="s" s="4">
        <v>7532</v>
      </c>
      <c r="C319" t="s" s="4">
        <v>2349</v>
      </c>
      <c r="D319" t="s" s="4">
        <v>2349</v>
      </c>
    </row>
    <row r="320" ht="45.0" customHeight="true">
      <c r="A320" t="s" s="4">
        <v>1499</v>
      </c>
      <c r="B320" t="s" s="4">
        <v>7533</v>
      </c>
      <c r="C320" t="s" s="4">
        <v>2349</v>
      </c>
      <c r="D320" t="s" s="4">
        <v>2349</v>
      </c>
    </row>
    <row r="321" ht="45.0" customHeight="true">
      <c r="A321" t="s" s="4">
        <v>1504</v>
      </c>
      <c r="B321" t="s" s="4">
        <v>7534</v>
      </c>
      <c r="C321" t="s" s="4">
        <v>2349</v>
      </c>
      <c r="D321" t="s" s="4">
        <v>2349</v>
      </c>
    </row>
    <row r="322" ht="45.0" customHeight="true">
      <c r="A322" t="s" s="4">
        <v>1507</v>
      </c>
      <c r="B322" t="s" s="4">
        <v>7535</v>
      </c>
      <c r="C322" t="s" s="4">
        <v>2349</v>
      </c>
      <c r="D322" t="s" s="4">
        <v>2349</v>
      </c>
    </row>
    <row r="323" ht="45.0" customHeight="true">
      <c r="A323" t="s" s="4">
        <v>1511</v>
      </c>
      <c r="B323" t="s" s="4">
        <v>7536</v>
      </c>
      <c r="C323" t="s" s="4">
        <v>2349</v>
      </c>
      <c r="D323" t="s" s="4">
        <v>2349</v>
      </c>
    </row>
    <row r="324" ht="45.0" customHeight="true">
      <c r="A324" t="s" s="4">
        <v>1514</v>
      </c>
      <c r="B324" t="s" s="4">
        <v>7537</v>
      </c>
      <c r="C324" t="s" s="4">
        <v>2349</v>
      </c>
      <c r="D324" t="s" s="4">
        <v>2349</v>
      </c>
    </row>
    <row r="325" ht="45.0" customHeight="true">
      <c r="A325" t="s" s="4">
        <v>1517</v>
      </c>
      <c r="B325" t="s" s="4">
        <v>7538</v>
      </c>
      <c r="C325" t="s" s="4">
        <v>2349</v>
      </c>
      <c r="D325" t="s" s="4">
        <v>2349</v>
      </c>
    </row>
    <row r="326" ht="45.0" customHeight="true">
      <c r="A326" t="s" s="4">
        <v>1520</v>
      </c>
      <c r="B326" t="s" s="4">
        <v>7539</v>
      </c>
      <c r="C326" t="s" s="4">
        <v>2349</v>
      </c>
      <c r="D326" t="s" s="4">
        <v>2349</v>
      </c>
    </row>
    <row r="327" ht="45.0" customHeight="true">
      <c r="A327" t="s" s="4">
        <v>1523</v>
      </c>
      <c r="B327" t="s" s="4">
        <v>7540</v>
      </c>
      <c r="C327" t="s" s="4">
        <v>2349</v>
      </c>
      <c r="D327" t="s" s="4">
        <v>2349</v>
      </c>
    </row>
    <row r="328" ht="45.0" customHeight="true">
      <c r="A328" t="s" s="4">
        <v>1528</v>
      </c>
      <c r="B328" t="s" s="4">
        <v>7541</v>
      </c>
      <c r="C328" t="s" s="4">
        <v>2349</v>
      </c>
      <c r="D328" t="s" s="4">
        <v>2349</v>
      </c>
    </row>
    <row r="329" ht="45.0" customHeight="true">
      <c r="A329" t="s" s="4">
        <v>1531</v>
      </c>
      <c r="B329" t="s" s="4">
        <v>7542</v>
      </c>
      <c r="C329" t="s" s="4">
        <v>2349</v>
      </c>
      <c r="D329" t="s" s="4">
        <v>2349</v>
      </c>
    </row>
    <row r="330" ht="45.0" customHeight="true">
      <c r="A330" t="s" s="4">
        <v>1533</v>
      </c>
      <c r="B330" t="s" s="4">
        <v>7543</v>
      </c>
      <c r="C330" t="s" s="4">
        <v>2349</v>
      </c>
      <c r="D330" t="s" s="4">
        <v>2349</v>
      </c>
    </row>
    <row r="331" ht="45.0" customHeight="true">
      <c r="A331" t="s" s="4">
        <v>1537</v>
      </c>
      <c r="B331" t="s" s="4">
        <v>7544</v>
      </c>
      <c r="C331" t="s" s="4">
        <v>2349</v>
      </c>
      <c r="D331" t="s" s="4">
        <v>2349</v>
      </c>
    </row>
    <row r="332" ht="45.0" customHeight="true">
      <c r="A332" t="s" s="4">
        <v>1542</v>
      </c>
      <c r="B332" t="s" s="4">
        <v>7545</v>
      </c>
      <c r="C332" t="s" s="4">
        <v>2349</v>
      </c>
      <c r="D332" t="s" s="4">
        <v>2349</v>
      </c>
    </row>
    <row r="333" ht="45.0" customHeight="true">
      <c r="A333" t="s" s="4">
        <v>1545</v>
      </c>
      <c r="B333" t="s" s="4">
        <v>7546</v>
      </c>
      <c r="C333" t="s" s="4">
        <v>2349</v>
      </c>
      <c r="D333" t="s" s="4">
        <v>2349</v>
      </c>
    </row>
    <row r="334" ht="45.0" customHeight="true">
      <c r="A334" t="s" s="4">
        <v>1549</v>
      </c>
      <c r="B334" t="s" s="4">
        <v>7547</v>
      </c>
      <c r="C334" t="s" s="4">
        <v>2349</v>
      </c>
      <c r="D334" t="s" s="4">
        <v>2349</v>
      </c>
    </row>
    <row r="335" ht="45.0" customHeight="true">
      <c r="A335" t="s" s="4">
        <v>1553</v>
      </c>
      <c r="B335" t="s" s="4">
        <v>7548</v>
      </c>
      <c r="C335" t="s" s="4">
        <v>2349</v>
      </c>
      <c r="D335" t="s" s="4">
        <v>2349</v>
      </c>
    </row>
    <row r="336" ht="45.0" customHeight="true">
      <c r="A336" t="s" s="4">
        <v>1556</v>
      </c>
      <c r="B336" t="s" s="4">
        <v>7549</v>
      </c>
      <c r="C336" t="s" s="4">
        <v>2349</v>
      </c>
      <c r="D336" t="s" s="4">
        <v>2349</v>
      </c>
    </row>
    <row r="337" ht="45.0" customHeight="true">
      <c r="A337" t="s" s="4">
        <v>1559</v>
      </c>
      <c r="B337" t="s" s="4">
        <v>7550</v>
      </c>
      <c r="C337" t="s" s="4">
        <v>2349</v>
      </c>
      <c r="D337" t="s" s="4">
        <v>2349</v>
      </c>
    </row>
    <row r="338" ht="45.0" customHeight="true">
      <c r="A338" t="s" s="4">
        <v>1561</v>
      </c>
      <c r="B338" t="s" s="4">
        <v>7551</v>
      </c>
      <c r="C338" t="s" s="4">
        <v>2349</v>
      </c>
      <c r="D338" t="s" s="4">
        <v>2349</v>
      </c>
    </row>
    <row r="339" ht="45.0" customHeight="true">
      <c r="A339" t="s" s="4">
        <v>1565</v>
      </c>
      <c r="B339" t="s" s="4">
        <v>7552</v>
      </c>
      <c r="C339" t="s" s="4">
        <v>2349</v>
      </c>
      <c r="D339" t="s" s="4">
        <v>2349</v>
      </c>
    </row>
    <row r="340" ht="45.0" customHeight="true">
      <c r="A340" t="s" s="4">
        <v>1568</v>
      </c>
      <c r="B340" t="s" s="4">
        <v>7553</v>
      </c>
      <c r="C340" t="s" s="4">
        <v>2349</v>
      </c>
      <c r="D340" t="s" s="4">
        <v>2349</v>
      </c>
    </row>
    <row r="341" ht="45.0" customHeight="true">
      <c r="A341" t="s" s="4">
        <v>1572</v>
      </c>
      <c r="B341" t="s" s="4">
        <v>7554</v>
      </c>
      <c r="C341" t="s" s="4">
        <v>2349</v>
      </c>
      <c r="D341" t="s" s="4">
        <v>2349</v>
      </c>
    </row>
    <row r="342" ht="45.0" customHeight="true">
      <c r="A342" t="s" s="4">
        <v>1575</v>
      </c>
      <c r="B342" t="s" s="4">
        <v>7555</v>
      </c>
      <c r="C342" t="s" s="4">
        <v>2349</v>
      </c>
      <c r="D342" t="s" s="4">
        <v>2349</v>
      </c>
    </row>
    <row r="343" ht="45.0" customHeight="true">
      <c r="A343" t="s" s="4">
        <v>1578</v>
      </c>
      <c r="B343" t="s" s="4">
        <v>7556</v>
      </c>
      <c r="C343" t="s" s="4">
        <v>2349</v>
      </c>
      <c r="D343" t="s" s="4">
        <v>2349</v>
      </c>
    </row>
    <row r="344" ht="45.0" customHeight="true">
      <c r="A344" t="s" s="4">
        <v>1580</v>
      </c>
      <c r="B344" t="s" s="4">
        <v>7557</v>
      </c>
      <c r="C344" t="s" s="4">
        <v>2349</v>
      </c>
      <c r="D344" t="s" s="4">
        <v>2349</v>
      </c>
    </row>
    <row r="345" ht="45.0" customHeight="true">
      <c r="A345" t="s" s="4">
        <v>1583</v>
      </c>
      <c r="B345" t="s" s="4">
        <v>7558</v>
      </c>
      <c r="C345" t="s" s="4">
        <v>2349</v>
      </c>
      <c r="D345" t="s" s="4">
        <v>2349</v>
      </c>
    </row>
    <row r="346" ht="45.0" customHeight="true">
      <c r="A346" t="s" s="4">
        <v>1586</v>
      </c>
      <c r="B346" t="s" s="4">
        <v>7559</v>
      </c>
      <c r="C346" t="s" s="4">
        <v>2349</v>
      </c>
      <c r="D346" t="s" s="4">
        <v>2349</v>
      </c>
    </row>
    <row r="347" ht="45.0" customHeight="true">
      <c r="A347" t="s" s="4">
        <v>1591</v>
      </c>
      <c r="B347" t="s" s="4">
        <v>7560</v>
      </c>
      <c r="C347" t="s" s="4">
        <v>2349</v>
      </c>
      <c r="D347" t="s" s="4">
        <v>2349</v>
      </c>
    </row>
    <row r="348" ht="45.0" customHeight="true">
      <c r="A348" t="s" s="4">
        <v>1594</v>
      </c>
      <c r="B348" t="s" s="4">
        <v>7561</v>
      </c>
      <c r="C348" t="s" s="4">
        <v>2349</v>
      </c>
      <c r="D348" t="s" s="4">
        <v>2349</v>
      </c>
    </row>
    <row r="349" ht="45.0" customHeight="true">
      <c r="A349" t="s" s="4">
        <v>1599</v>
      </c>
      <c r="B349" t="s" s="4">
        <v>7562</v>
      </c>
      <c r="C349" t="s" s="4">
        <v>2349</v>
      </c>
      <c r="D349" t="s" s="4">
        <v>2349</v>
      </c>
    </row>
    <row r="350" ht="45.0" customHeight="true">
      <c r="A350" t="s" s="4">
        <v>1602</v>
      </c>
      <c r="B350" t="s" s="4">
        <v>7563</v>
      </c>
      <c r="C350" t="s" s="4">
        <v>2349</v>
      </c>
      <c r="D350" t="s" s="4">
        <v>2349</v>
      </c>
    </row>
    <row r="351" ht="45.0" customHeight="true">
      <c r="A351" t="s" s="4">
        <v>1605</v>
      </c>
      <c r="B351" t="s" s="4">
        <v>7564</v>
      </c>
      <c r="C351" t="s" s="4">
        <v>2349</v>
      </c>
      <c r="D351" t="s" s="4">
        <v>2349</v>
      </c>
    </row>
    <row r="352" ht="45.0" customHeight="true">
      <c r="A352" t="s" s="4">
        <v>1608</v>
      </c>
      <c r="B352" t="s" s="4">
        <v>7565</v>
      </c>
      <c r="C352" t="s" s="4">
        <v>2349</v>
      </c>
      <c r="D352" t="s" s="4">
        <v>2349</v>
      </c>
    </row>
    <row r="353" ht="45.0" customHeight="true">
      <c r="A353" t="s" s="4">
        <v>1612</v>
      </c>
      <c r="B353" t="s" s="4">
        <v>7566</v>
      </c>
      <c r="C353" t="s" s="4">
        <v>2349</v>
      </c>
      <c r="D353" t="s" s="4">
        <v>2349</v>
      </c>
    </row>
    <row r="354" ht="45.0" customHeight="true">
      <c r="A354" t="s" s="4">
        <v>1614</v>
      </c>
      <c r="B354" t="s" s="4">
        <v>7567</v>
      </c>
      <c r="C354" t="s" s="4">
        <v>2349</v>
      </c>
      <c r="D354" t="s" s="4">
        <v>2349</v>
      </c>
    </row>
    <row r="355" ht="45.0" customHeight="true">
      <c r="A355" t="s" s="4">
        <v>1617</v>
      </c>
      <c r="B355" t="s" s="4">
        <v>7568</v>
      </c>
      <c r="C355" t="s" s="4">
        <v>2349</v>
      </c>
      <c r="D355" t="s" s="4">
        <v>2349</v>
      </c>
    </row>
    <row r="356" ht="45.0" customHeight="true">
      <c r="A356" t="s" s="4">
        <v>1620</v>
      </c>
      <c r="B356" t="s" s="4">
        <v>7569</v>
      </c>
      <c r="C356" t="s" s="4">
        <v>2349</v>
      </c>
      <c r="D356" t="s" s="4">
        <v>2349</v>
      </c>
    </row>
    <row r="357" ht="45.0" customHeight="true">
      <c r="A357" t="s" s="4">
        <v>1624</v>
      </c>
      <c r="B357" t="s" s="4">
        <v>7570</v>
      </c>
      <c r="C357" t="s" s="4">
        <v>2349</v>
      </c>
      <c r="D357" t="s" s="4">
        <v>2349</v>
      </c>
    </row>
    <row r="358" ht="45.0" customHeight="true">
      <c r="A358" t="s" s="4">
        <v>1629</v>
      </c>
      <c r="B358" t="s" s="4">
        <v>7571</v>
      </c>
      <c r="C358" t="s" s="4">
        <v>2349</v>
      </c>
      <c r="D358" t="s" s="4">
        <v>2349</v>
      </c>
    </row>
    <row r="359" ht="45.0" customHeight="true">
      <c r="A359" t="s" s="4">
        <v>1634</v>
      </c>
      <c r="B359" t="s" s="4">
        <v>7572</v>
      </c>
      <c r="C359" t="s" s="4">
        <v>2349</v>
      </c>
      <c r="D359" t="s" s="4">
        <v>2349</v>
      </c>
    </row>
    <row r="360" ht="45.0" customHeight="true">
      <c r="A360" t="s" s="4">
        <v>1637</v>
      </c>
      <c r="B360" t="s" s="4">
        <v>7573</v>
      </c>
      <c r="C360" t="s" s="4">
        <v>2349</v>
      </c>
      <c r="D360" t="s" s="4">
        <v>2349</v>
      </c>
    </row>
    <row r="361" ht="45.0" customHeight="true">
      <c r="A361" t="s" s="4">
        <v>1641</v>
      </c>
      <c r="B361" t="s" s="4">
        <v>7574</v>
      </c>
      <c r="C361" t="s" s="4">
        <v>2349</v>
      </c>
      <c r="D361" t="s" s="4">
        <v>2349</v>
      </c>
    </row>
    <row r="362" ht="45.0" customHeight="true">
      <c r="A362" t="s" s="4">
        <v>1644</v>
      </c>
      <c r="B362" t="s" s="4">
        <v>7575</v>
      </c>
      <c r="C362" t="s" s="4">
        <v>2349</v>
      </c>
      <c r="D362" t="s" s="4">
        <v>2349</v>
      </c>
    </row>
    <row r="363" ht="45.0" customHeight="true">
      <c r="A363" t="s" s="4">
        <v>1650</v>
      </c>
      <c r="B363" t="s" s="4">
        <v>7576</v>
      </c>
      <c r="C363" t="s" s="4">
        <v>2349</v>
      </c>
      <c r="D363" t="s" s="4">
        <v>2349</v>
      </c>
    </row>
    <row r="364" ht="45.0" customHeight="true">
      <c r="A364" t="s" s="4">
        <v>1652</v>
      </c>
      <c r="B364" t="s" s="4">
        <v>7577</v>
      </c>
      <c r="C364" t="s" s="4">
        <v>2349</v>
      </c>
      <c r="D364" t="s" s="4">
        <v>2349</v>
      </c>
    </row>
    <row r="365" ht="45.0" customHeight="true">
      <c r="A365" t="s" s="4">
        <v>1655</v>
      </c>
      <c r="B365" t="s" s="4">
        <v>7578</v>
      </c>
      <c r="C365" t="s" s="4">
        <v>2349</v>
      </c>
      <c r="D365" t="s" s="4">
        <v>2349</v>
      </c>
    </row>
    <row r="366" ht="45.0" customHeight="true">
      <c r="A366" t="s" s="4">
        <v>1658</v>
      </c>
      <c r="B366" t="s" s="4">
        <v>7579</v>
      </c>
      <c r="C366" t="s" s="4">
        <v>2349</v>
      </c>
      <c r="D366" t="s" s="4">
        <v>2349</v>
      </c>
    </row>
    <row r="367" ht="45.0" customHeight="true">
      <c r="A367" t="s" s="4">
        <v>1660</v>
      </c>
      <c r="B367" t="s" s="4">
        <v>7580</v>
      </c>
      <c r="C367" t="s" s="4">
        <v>2349</v>
      </c>
      <c r="D367" t="s" s="4">
        <v>2349</v>
      </c>
    </row>
    <row r="368" ht="45.0" customHeight="true">
      <c r="A368" t="s" s="4">
        <v>1663</v>
      </c>
      <c r="B368" t="s" s="4">
        <v>7581</v>
      </c>
      <c r="C368" t="s" s="4">
        <v>2349</v>
      </c>
      <c r="D368" t="s" s="4">
        <v>2349</v>
      </c>
    </row>
    <row r="369" ht="45.0" customHeight="true">
      <c r="A369" t="s" s="4">
        <v>1666</v>
      </c>
      <c r="B369" t="s" s="4">
        <v>7582</v>
      </c>
      <c r="C369" t="s" s="4">
        <v>2349</v>
      </c>
      <c r="D369" t="s" s="4">
        <v>2349</v>
      </c>
    </row>
    <row r="370" ht="45.0" customHeight="true">
      <c r="A370" t="s" s="4">
        <v>1669</v>
      </c>
      <c r="B370" t="s" s="4">
        <v>7583</v>
      </c>
      <c r="C370" t="s" s="4">
        <v>2349</v>
      </c>
      <c r="D370" t="s" s="4">
        <v>2349</v>
      </c>
    </row>
    <row r="371" ht="45.0" customHeight="true">
      <c r="A371" t="s" s="4">
        <v>1673</v>
      </c>
      <c r="B371" t="s" s="4">
        <v>7584</v>
      </c>
      <c r="C371" t="s" s="4">
        <v>2349</v>
      </c>
      <c r="D371" t="s" s="4">
        <v>2349</v>
      </c>
    </row>
    <row r="372" ht="45.0" customHeight="true">
      <c r="A372" t="s" s="4">
        <v>1675</v>
      </c>
      <c r="B372" t="s" s="4">
        <v>7585</v>
      </c>
      <c r="C372" t="s" s="4">
        <v>2349</v>
      </c>
      <c r="D372" t="s" s="4">
        <v>2349</v>
      </c>
    </row>
    <row r="373" ht="45.0" customHeight="true">
      <c r="A373" t="s" s="4">
        <v>1677</v>
      </c>
      <c r="B373" t="s" s="4">
        <v>7586</v>
      </c>
      <c r="C373" t="s" s="4">
        <v>2349</v>
      </c>
      <c r="D373" t="s" s="4">
        <v>2349</v>
      </c>
    </row>
    <row r="374" ht="45.0" customHeight="true">
      <c r="A374" t="s" s="4">
        <v>1681</v>
      </c>
      <c r="B374" t="s" s="4">
        <v>7587</v>
      </c>
      <c r="C374" t="s" s="4">
        <v>2349</v>
      </c>
      <c r="D374" t="s" s="4">
        <v>2349</v>
      </c>
    </row>
    <row r="375" ht="45.0" customHeight="true">
      <c r="A375" t="s" s="4">
        <v>1685</v>
      </c>
      <c r="B375" t="s" s="4">
        <v>7588</v>
      </c>
      <c r="C375" t="s" s="4">
        <v>2349</v>
      </c>
      <c r="D375" t="s" s="4">
        <v>2349</v>
      </c>
    </row>
    <row r="376" ht="45.0" customHeight="true">
      <c r="A376" t="s" s="4">
        <v>1688</v>
      </c>
      <c r="B376" t="s" s="4">
        <v>7589</v>
      </c>
      <c r="C376" t="s" s="4">
        <v>2349</v>
      </c>
      <c r="D376" t="s" s="4">
        <v>2349</v>
      </c>
    </row>
    <row r="377" ht="45.0" customHeight="true">
      <c r="A377" t="s" s="4">
        <v>1691</v>
      </c>
      <c r="B377" t="s" s="4">
        <v>7590</v>
      </c>
      <c r="C377" t="s" s="4">
        <v>2349</v>
      </c>
      <c r="D377" t="s" s="4">
        <v>2349</v>
      </c>
    </row>
    <row r="378" ht="45.0" customHeight="true">
      <c r="A378" t="s" s="4">
        <v>1695</v>
      </c>
      <c r="B378" t="s" s="4">
        <v>7591</v>
      </c>
      <c r="C378" t="s" s="4">
        <v>2349</v>
      </c>
      <c r="D378" t="s" s="4">
        <v>2349</v>
      </c>
    </row>
    <row r="379" ht="45.0" customHeight="true">
      <c r="A379" t="s" s="4">
        <v>1698</v>
      </c>
      <c r="B379" t="s" s="4">
        <v>7592</v>
      </c>
      <c r="C379" t="s" s="4">
        <v>2349</v>
      </c>
      <c r="D379" t="s" s="4">
        <v>2349</v>
      </c>
    </row>
    <row r="380" ht="45.0" customHeight="true">
      <c r="A380" t="s" s="4">
        <v>1704</v>
      </c>
      <c r="B380" t="s" s="4">
        <v>7593</v>
      </c>
      <c r="C380" t="s" s="4">
        <v>2349</v>
      </c>
      <c r="D380" t="s" s="4">
        <v>2349</v>
      </c>
    </row>
    <row r="381" ht="45.0" customHeight="true">
      <c r="A381" t="s" s="4">
        <v>1707</v>
      </c>
      <c r="B381" t="s" s="4">
        <v>7594</v>
      </c>
      <c r="C381" t="s" s="4">
        <v>2349</v>
      </c>
      <c r="D381" t="s" s="4">
        <v>2349</v>
      </c>
    </row>
    <row r="382" ht="45.0" customHeight="true">
      <c r="A382" t="s" s="4">
        <v>1710</v>
      </c>
      <c r="B382" t="s" s="4">
        <v>7595</v>
      </c>
      <c r="C382" t="s" s="4">
        <v>2349</v>
      </c>
      <c r="D382" t="s" s="4">
        <v>2349</v>
      </c>
    </row>
    <row r="383" ht="45.0" customHeight="true">
      <c r="A383" t="s" s="4">
        <v>1714</v>
      </c>
      <c r="B383" t="s" s="4">
        <v>7596</v>
      </c>
      <c r="C383" t="s" s="4">
        <v>2349</v>
      </c>
      <c r="D383" t="s" s="4">
        <v>2349</v>
      </c>
    </row>
    <row r="384" ht="45.0" customHeight="true">
      <c r="A384" t="s" s="4">
        <v>1716</v>
      </c>
      <c r="B384" t="s" s="4">
        <v>7597</v>
      </c>
      <c r="C384" t="s" s="4">
        <v>2349</v>
      </c>
      <c r="D384" t="s" s="4">
        <v>2349</v>
      </c>
    </row>
    <row r="385" ht="45.0" customHeight="true">
      <c r="A385" t="s" s="4">
        <v>1722</v>
      </c>
      <c r="B385" t="s" s="4">
        <v>7598</v>
      </c>
      <c r="C385" t="s" s="4">
        <v>2349</v>
      </c>
      <c r="D385" t="s" s="4">
        <v>2349</v>
      </c>
    </row>
    <row r="386" ht="45.0" customHeight="true">
      <c r="A386" t="s" s="4">
        <v>1725</v>
      </c>
      <c r="B386" t="s" s="4">
        <v>7599</v>
      </c>
      <c r="C386" t="s" s="4">
        <v>2349</v>
      </c>
      <c r="D386" t="s" s="4">
        <v>2349</v>
      </c>
    </row>
    <row r="387" ht="45.0" customHeight="true">
      <c r="A387" t="s" s="4">
        <v>1727</v>
      </c>
      <c r="B387" t="s" s="4">
        <v>7600</v>
      </c>
      <c r="C387" t="s" s="4">
        <v>2349</v>
      </c>
      <c r="D387" t="s" s="4">
        <v>2349</v>
      </c>
    </row>
    <row r="388" ht="45.0" customHeight="true">
      <c r="A388" t="s" s="4">
        <v>1730</v>
      </c>
      <c r="B388" t="s" s="4">
        <v>7601</v>
      </c>
      <c r="C388" t="s" s="4">
        <v>2349</v>
      </c>
      <c r="D388" t="s" s="4">
        <v>2349</v>
      </c>
    </row>
    <row r="389" ht="45.0" customHeight="true">
      <c r="A389" t="s" s="4">
        <v>1734</v>
      </c>
      <c r="B389" t="s" s="4">
        <v>7602</v>
      </c>
      <c r="C389" t="s" s="4">
        <v>2349</v>
      </c>
      <c r="D389" t="s" s="4">
        <v>2349</v>
      </c>
    </row>
    <row r="390" ht="45.0" customHeight="true">
      <c r="A390" t="s" s="4">
        <v>1737</v>
      </c>
      <c r="B390" t="s" s="4">
        <v>7603</v>
      </c>
      <c r="C390" t="s" s="4">
        <v>2349</v>
      </c>
      <c r="D390" t="s" s="4">
        <v>2349</v>
      </c>
    </row>
    <row r="391" ht="45.0" customHeight="true">
      <c r="A391" t="s" s="4">
        <v>1739</v>
      </c>
      <c r="B391" t="s" s="4">
        <v>7604</v>
      </c>
      <c r="C391" t="s" s="4">
        <v>2349</v>
      </c>
      <c r="D391" t="s" s="4">
        <v>2349</v>
      </c>
    </row>
    <row r="392" ht="45.0" customHeight="true">
      <c r="A392" t="s" s="4">
        <v>1743</v>
      </c>
      <c r="B392" t="s" s="4">
        <v>7605</v>
      </c>
      <c r="C392" t="s" s="4">
        <v>2349</v>
      </c>
      <c r="D392" t="s" s="4">
        <v>2349</v>
      </c>
    </row>
    <row r="393" ht="45.0" customHeight="true">
      <c r="A393" t="s" s="4">
        <v>1745</v>
      </c>
      <c r="B393" t="s" s="4">
        <v>7606</v>
      </c>
      <c r="C393" t="s" s="4">
        <v>2349</v>
      </c>
      <c r="D393" t="s" s="4">
        <v>2349</v>
      </c>
    </row>
    <row r="394" ht="45.0" customHeight="true">
      <c r="A394" t="s" s="4">
        <v>1748</v>
      </c>
      <c r="B394" t="s" s="4">
        <v>7607</v>
      </c>
      <c r="C394" t="s" s="4">
        <v>2349</v>
      </c>
      <c r="D394" t="s" s="4">
        <v>2349</v>
      </c>
    </row>
    <row r="395" ht="45.0" customHeight="true">
      <c r="A395" t="s" s="4">
        <v>1751</v>
      </c>
      <c r="B395" t="s" s="4">
        <v>7608</v>
      </c>
      <c r="C395" t="s" s="4">
        <v>2349</v>
      </c>
      <c r="D395" t="s" s="4">
        <v>2349</v>
      </c>
    </row>
    <row r="396" ht="45.0" customHeight="true">
      <c r="A396" t="s" s="4">
        <v>1755</v>
      </c>
      <c r="B396" t="s" s="4">
        <v>7609</v>
      </c>
      <c r="C396" t="s" s="4">
        <v>2349</v>
      </c>
      <c r="D396" t="s" s="4">
        <v>2349</v>
      </c>
    </row>
    <row r="397" ht="45.0" customHeight="true">
      <c r="A397" t="s" s="4">
        <v>1758</v>
      </c>
      <c r="B397" t="s" s="4">
        <v>7610</v>
      </c>
      <c r="C397" t="s" s="4">
        <v>2349</v>
      </c>
      <c r="D397" t="s" s="4">
        <v>2349</v>
      </c>
    </row>
    <row r="398" ht="45.0" customHeight="true">
      <c r="A398" t="s" s="4">
        <v>1761</v>
      </c>
      <c r="B398" t="s" s="4">
        <v>7611</v>
      </c>
      <c r="C398" t="s" s="4">
        <v>2349</v>
      </c>
      <c r="D398" t="s" s="4">
        <v>2349</v>
      </c>
    </row>
    <row r="399" ht="45.0" customHeight="true">
      <c r="A399" t="s" s="4">
        <v>1764</v>
      </c>
      <c r="B399" t="s" s="4">
        <v>7612</v>
      </c>
      <c r="C399" t="s" s="4">
        <v>2349</v>
      </c>
      <c r="D399" t="s" s="4">
        <v>2349</v>
      </c>
    </row>
    <row r="400" ht="45.0" customHeight="true">
      <c r="A400" t="s" s="4">
        <v>1767</v>
      </c>
      <c r="B400" t="s" s="4">
        <v>7613</v>
      </c>
      <c r="C400" t="s" s="4">
        <v>2349</v>
      </c>
      <c r="D400" t="s" s="4">
        <v>2349</v>
      </c>
    </row>
    <row r="401" ht="45.0" customHeight="true">
      <c r="A401" t="s" s="4">
        <v>1770</v>
      </c>
      <c r="B401" t="s" s="4">
        <v>7614</v>
      </c>
      <c r="C401" t="s" s="4">
        <v>2349</v>
      </c>
      <c r="D401" t="s" s="4">
        <v>2349</v>
      </c>
    </row>
    <row r="402" ht="45.0" customHeight="true">
      <c r="A402" t="s" s="4">
        <v>1773</v>
      </c>
      <c r="B402" t="s" s="4">
        <v>7615</v>
      </c>
      <c r="C402" t="s" s="4">
        <v>2349</v>
      </c>
      <c r="D402" t="s" s="4">
        <v>2349</v>
      </c>
    </row>
    <row r="403" ht="45.0" customHeight="true">
      <c r="A403" t="s" s="4">
        <v>1776</v>
      </c>
      <c r="B403" t="s" s="4">
        <v>7616</v>
      </c>
      <c r="C403" t="s" s="4">
        <v>2349</v>
      </c>
      <c r="D403" t="s" s="4">
        <v>2349</v>
      </c>
    </row>
    <row r="404" ht="45.0" customHeight="true">
      <c r="A404" t="s" s="4">
        <v>1780</v>
      </c>
      <c r="B404" t="s" s="4">
        <v>7617</v>
      </c>
      <c r="C404" t="s" s="4">
        <v>2349</v>
      </c>
      <c r="D404" t="s" s="4">
        <v>2349</v>
      </c>
    </row>
    <row r="405" ht="45.0" customHeight="true">
      <c r="A405" t="s" s="4">
        <v>1783</v>
      </c>
      <c r="B405" t="s" s="4">
        <v>7618</v>
      </c>
      <c r="C405" t="s" s="4">
        <v>2349</v>
      </c>
      <c r="D405" t="s" s="4">
        <v>2349</v>
      </c>
    </row>
    <row r="406" ht="45.0" customHeight="true">
      <c r="A406" t="s" s="4">
        <v>1786</v>
      </c>
      <c r="B406" t="s" s="4">
        <v>7619</v>
      </c>
      <c r="C406" t="s" s="4">
        <v>2349</v>
      </c>
      <c r="D406" t="s" s="4">
        <v>2349</v>
      </c>
    </row>
    <row r="407" ht="45.0" customHeight="true">
      <c r="A407" t="s" s="4">
        <v>1788</v>
      </c>
      <c r="B407" t="s" s="4">
        <v>7620</v>
      </c>
      <c r="C407" t="s" s="4">
        <v>2349</v>
      </c>
      <c r="D407" t="s" s="4">
        <v>2349</v>
      </c>
    </row>
    <row r="408" ht="45.0" customHeight="true">
      <c r="A408" t="s" s="4">
        <v>1791</v>
      </c>
      <c r="B408" t="s" s="4">
        <v>7621</v>
      </c>
      <c r="C408" t="s" s="4">
        <v>2349</v>
      </c>
      <c r="D408" t="s" s="4">
        <v>2349</v>
      </c>
    </row>
    <row r="409" ht="45.0" customHeight="true">
      <c r="A409" t="s" s="4">
        <v>1794</v>
      </c>
      <c r="B409" t="s" s="4">
        <v>7622</v>
      </c>
      <c r="C409" t="s" s="4">
        <v>2349</v>
      </c>
      <c r="D409" t="s" s="4">
        <v>2349</v>
      </c>
    </row>
    <row r="410" ht="45.0" customHeight="true">
      <c r="A410" t="s" s="4">
        <v>1797</v>
      </c>
      <c r="B410" t="s" s="4">
        <v>7623</v>
      </c>
      <c r="C410" t="s" s="4">
        <v>2349</v>
      </c>
      <c r="D410" t="s" s="4">
        <v>2349</v>
      </c>
    </row>
    <row r="411" ht="45.0" customHeight="true">
      <c r="A411" t="s" s="4">
        <v>1800</v>
      </c>
      <c r="B411" t="s" s="4">
        <v>7624</v>
      </c>
      <c r="C411" t="s" s="4">
        <v>2349</v>
      </c>
      <c r="D411" t="s" s="4">
        <v>2349</v>
      </c>
    </row>
    <row r="412" ht="45.0" customHeight="true">
      <c r="A412" t="s" s="4">
        <v>1806</v>
      </c>
      <c r="B412" t="s" s="4">
        <v>7625</v>
      </c>
      <c r="C412" t="s" s="4">
        <v>2349</v>
      </c>
      <c r="D412" t="s" s="4">
        <v>2349</v>
      </c>
    </row>
    <row r="413" ht="45.0" customHeight="true">
      <c r="A413" t="s" s="4">
        <v>1809</v>
      </c>
      <c r="B413" t="s" s="4">
        <v>7626</v>
      </c>
      <c r="C413" t="s" s="4">
        <v>2349</v>
      </c>
      <c r="D413" t="s" s="4">
        <v>2349</v>
      </c>
    </row>
    <row r="414" ht="45.0" customHeight="true">
      <c r="A414" t="s" s="4">
        <v>1815</v>
      </c>
      <c r="B414" t="s" s="4">
        <v>7627</v>
      </c>
      <c r="C414" t="s" s="4">
        <v>2349</v>
      </c>
      <c r="D414" t="s" s="4">
        <v>2349</v>
      </c>
    </row>
    <row r="415" ht="45.0" customHeight="true">
      <c r="A415" t="s" s="4">
        <v>1818</v>
      </c>
      <c r="B415" t="s" s="4">
        <v>7628</v>
      </c>
      <c r="C415" t="s" s="4">
        <v>2349</v>
      </c>
      <c r="D415" t="s" s="4">
        <v>2349</v>
      </c>
    </row>
    <row r="416" ht="45.0" customHeight="true">
      <c r="A416" t="s" s="4">
        <v>1822</v>
      </c>
      <c r="B416" t="s" s="4">
        <v>7629</v>
      </c>
      <c r="C416" t="s" s="4">
        <v>2349</v>
      </c>
      <c r="D416" t="s" s="4">
        <v>2349</v>
      </c>
    </row>
    <row r="417" ht="45.0" customHeight="true">
      <c r="A417" t="s" s="4">
        <v>1826</v>
      </c>
      <c r="B417" t="s" s="4">
        <v>7630</v>
      </c>
      <c r="C417" t="s" s="4">
        <v>2349</v>
      </c>
      <c r="D417" t="s" s="4">
        <v>2349</v>
      </c>
    </row>
    <row r="418" ht="45.0" customHeight="true">
      <c r="A418" t="s" s="4">
        <v>1831</v>
      </c>
      <c r="B418" t="s" s="4">
        <v>7631</v>
      </c>
      <c r="C418" t="s" s="4">
        <v>2349</v>
      </c>
      <c r="D418" t="s" s="4">
        <v>2349</v>
      </c>
    </row>
    <row r="419" ht="45.0" customHeight="true">
      <c r="A419" t="s" s="4">
        <v>1834</v>
      </c>
      <c r="B419" t="s" s="4">
        <v>7632</v>
      </c>
      <c r="C419" t="s" s="4">
        <v>2349</v>
      </c>
      <c r="D419" t="s" s="4">
        <v>2349</v>
      </c>
    </row>
    <row r="420" ht="45.0" customHeight="true">
      <c r="A420" t="s" s="4">
        <v>1838</v>
      </c>
      <c r="B420" t="s" s="4">
        <v>7633</v>
      </c>
      <c r="C420" t="s" s="4">
        <v>2349</v>
      </c>
      <c r="D420" t="s" s="4">
        <v>2349</v>
      </c>
    </row>
    <row r="421" ht="45.0" customHeight="true">
      <c r="A421" t="s" s="4">
        <v>1841</v>
      </c>
      <c r="B421" t="s" s="4">
        <v>7634</v>
      </c>
      <c r="C421" t="s" s="4">
        <v>2349</v>
      </c>
      <c r="D421" t="s" s="4">
        <v>2349</v>
      </c>
    </row>
    <row r="422" ht="45.0" customHeight="true">
      <c r="A422" t="s" s="4">
        <v>1844</v>
      </c>
      <c r="B422" t="s" s="4">
        <v>7635</v>
      </c>
      <c r="C422" t="s" s="4">
        <v>2349</v>
      </c>
      <c r="D422" t="s" s="4">
        <v>2349</v>
      </c>
    </row>
    <row r="423" ht="45.0" customHeight="true">
      <c r="A423" t="s" s="4">
        <v>1847</v>
      </c>
      <c r="B423" t="s" s="4">
        <v>7636</v>
      </c>
      <c r="C423" t="s" s="4">
        <v>2349</v>
      </c>
      <c r="D423" t="s" s="4">
        <v>2349</v>
      </c>
    </row>
    <row r="424" ht="45.0" customHeight="true">
      <c r="A424" t="s" s="4">
        <v>1851</v>
      </c>
      <c r="B424" t="s" s="4">
        <v>7637</v>
      </c>
      <c r="C424" t="s" s="4">
        <v>2349</v>
      </c>
      <c r="D424" t="s" s="4">
        <v>2349</v>
      </c>
    </row>
    <row r="425" ht="45.0" customHeight="true">
      <c r="A425" t="s" s="4">
        <v>1856</v>
      </c>
      <c r="B425" t="s" s="4">
        <v>7638</v>
      </c>
      <c r="C425" t="s" s="4">
        <v>2349</v>
      </c>
      <c r="D425" t="s" s="4">
        <v>2349</v>
      </c>
    </row>
    <row r="426" ht="45.0" customHeight="true">
      <c r="A426" t="s" s="4">
        <v>1859</v>
      </c>
      <c r="B426" t="s" s="4">
        <v>7639</v>
      </c>
      <c r="C426" t="s" s="4">
        <v>2349</v>
      </c>
      <c r="D426" t="s" s="4">
        <v>2349</v>
      </c>
    </row>
    <row r="427" ht="45.0" customHeight="true">
      <c r="A427" t="s" s="4">
        <v>1862</v>
      </c>
      <c r="B427" t="s" s="4">
        <v>7640</v>
      </c>
      <c r="C427" t="s" s="4">
        <v>2349</v>
      </c>
      <c r="D427" t="s" s="4">
        <v>2349</v>
      </c>
    </row>
    <row r="428" ht="45.0" customHeight="true">
      <c r="A428" t="s" s="4">
        <v>1865</v>
      </c>
      <c r="B428" t="s" s="4">
        <v>7641</v>
      </c>
      <c r="C428" t="s" s="4">
        <v>2349</v>
      </c>
      <c r="D428" t="s" s="4">
        <v>2349</v>
      </c>
    </row>
    <row r="429" ht="45.0" customHeight="true">
      <c r="A429" t="s" s="4">
        <v>1868</v>
      </c>
      <c r="B429" t="s" s="4">
        <v>7642</v>
      </c>
      <c r="C429" t="s" s="4">
        <v>2349</v>
      </c>
      <c r="D429" t="s" s="4">
        <v>2349</v>
      </c>
    </row>
    <row r="430" ht="45.0" customHeight="true">
      <c r="A430" t="s" s="4">
        <v>1871</v>
      </c>
      <c r="B430" t="s" s="4">
        <v>7643</v>
      </c>
      <c r="C430" t="s" s="4">
        <v>2349</v>
      </c>
      <c r="D430" t="s" s="4">
        <v>2349</v>
      </c>
    </row>
    <row r="431" ht="45.0" customHeight="true">
      <c r="A431" t="s" s="4">
        <v>1875</v>
      </c>
      <c r="B431" t="s" s="4">
        <v>7644</v>
      </c>
      <c r="C431" t="s" s="4">
        <v>2349</v>
      </c>
      <c r="D431" t="s" s="4">
        <v>2349</v>
      </c>
    </row>
    <row r="432" ht="45.0" customHeight="true">
      <c r="A432" t="s" s="4">
        <v>1878</v>
      </c>
      <c r="B432" t="s" s="4">
        <v>7645</v>
      </c>
      <c r="C432" t="s" s="4">
        <v>2349</v>
      </c>
      <c r="D432" t="s" s="4">
        <v>2349</v>
      </c>
    </row>
    <row r="433" ht="45.0" customHeight="true">
      <c r="A433" t="s" s="4">
        <v>1883</v>
      </c>
      <c r="B433" t="s" s="4">
        <v>7646</v>
      </c>
      <c r="C433" t="s" s="4">
        <v>2349</v>
      </c>
      <c r="D433" t="s" s="4">
        <v>2349</v>
      </c>
    </row>
    <row r="434" ht="45.0" customHeight="true">
      <c r="A434" t="s" s="4">
        <v>1885</v>
      </c>
      <c r="B434" t="s" s="4">
        <v>7647</v>
      </c>
      <c r="C434" t="s" s="4">
        <v>2349</v>
      </c>
      <c r="D434" t="s" s="4">
        <v>2349</v>
      </c>
    </row>
    <row r="435" ht="45.0" customHeight="true">
      <c r="A435" t="s" s="4">
        <v>1887</v>
      </c>
      <c r="B435" t="s" s="4">
        <v>7648</v>
      </c>
      <c r="C435" t="s" s="4">
        <v>2349</v>
      </c>
      <c r="D435" t="s" s="4">
        <v>2349</v>
      </c>
    </row>
    <row r="436" ht="45.0" customHeight="true">
      <c r="A436" t="s" s="4">
        <v>1890</v>
      </c>
      <c r="B436" t="s" s="4">
        <v>7649</v>
      </c>
      <c r="C436" t="s" s="4">
        <v>2349</v>
      </c>
      <c r="D436" t="s" s="4">
        <v>2349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2022-10-17T19:24:07Z</dcterms:created>
  <dc:creator>Apache POI</dc:creator>
</cp:coreProperties>
</file>