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2o. Tri\"/>
    </mc:Choice>
  </mc:AlternateContent>
  <xr:revisionPtr revIDLastSave="0" documentId="13_ncr:1_{629B045E-D84B-44C1-8C35-25733A01929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<sst xmlns="http://schemas.openxmlformats.org/spreadsheetml/2006/main" count="253" uniqueCount="178">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</sst>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44652</v>
      </c>
      <c r="C8" s="3">
        <v>44742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44652</v>
      </c>
      <c r="V8" s="3">
        <v>44742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44749</v>
      </c>
      <c r="AG8" s="3">
        <v>44749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2021-03-25T18:47:52Z</dcterms:created>
  <dcterms:modified xsi:type="dcterms:W3CDTF">2022-10-11T14:16:15Z</dcterms:modified>
</cp:coreProperties>
</file>