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3er. Tri\"/>
    </mc:Choice>
  </mc:AlternateContent>
  <xr:revisionPtr revIDLastSave="0" documentId="13_ncr:1_{8DC2F270-7D21-44BF-9151-C4EEF7E4C28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<sst xmlns="http://schemas.openxmlformats.org/spreadsheetml/2006/main" count="253" uniqueCount="178">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</sst>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44834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44743</v>
      </c>
      <c r="V8" s="3">
        <v>44834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44841</v>
      </c>
      <c r="AG8" s="3">
        <v>44841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2021-03-25T18:47:52Z</dcterms:created>
  <dcterms:modified xsi:type="dcterms:W3CDTF">2022-10-11T14:19:56Z</dcterms:modified>
</cp:coreProperties>
</file>