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4o. Tri\"/>
    </mc:Choice>
  </mc:AlternateContent>
  <xr:revisionPtr revIDLastSave="0" documentId="13_ncr:1_{A78FA1F3-6C09-48C0-8D98-FF53A20B2B9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<sst xmlns="http://schemas.openxmlformats.org/spreadsheetml/2006/main" count="253" uniqueCount="178">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</sst>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44835</v>
      </c>
      <c r="C8" s="3">
        <v>44926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44835</v>
      </c>
      <c r="V8" s="3">
        <v>44926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44933</v>
      </c>
      <c r="AG8" s="3">
        <v>44933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2021-03-25T18:47:52Z</dcterms:created>
  <dcterms:modified xsi:type="dcterms:W3CDTF">2023-01-04T19:26:52Z</dcterms:modified>
</cp:coreProperties>
</file>