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<sst xmlns="http://schemas.openxmlformats.org/spreadsheetml/2006/main" count="1077" uniqueCount="313">
  <si>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</si>
  <si>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</si>
  <si>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</si>
  <si>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</si>
  <si>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</si>
  <si>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</si>
  <si>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</si>
  <si>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</si>
  <si>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</si>
  <si>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</si>
  <si>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</si>
  <si>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</si>
  <si>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</si>
  <si>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</si>
  <si>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</si>
  <si>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</si>
  <si>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</si>
  <si>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</si>
  <si>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</si>
  <si>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</si>
  <si>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</si>
  <si>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</si>
  <si>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</si>
  <si>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</si>
  <si>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</si>
  <si>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</si>
  <si>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</si>
  <si>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</si>
  <si>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</si>
  <si>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</si>
  <si>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</si>
  <si>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</si>
  <si>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</si>
  <si>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</si>
  <si>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</si>
  <si>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</si>
  <si>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</si>
  <si>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</si>
  <si>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</si>
  <si>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</si>
  <si>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</si>
  <si>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</si>
  <si>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</si>
  <si>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</si>
  <si>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</si>
  <si>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</si>
  <si>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</si>
  <si>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</si>
  <si>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</si>
  <si>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</si>
  <si>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</si>
  <si>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</si>
  <si>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</si>
  <si>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</si>
  <si>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</si>
  <si>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</si>
  <si>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</si>
  <si>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</si>
  <si>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</si>
  <si>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</si>
  <si>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</si>
  <si>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</si>
  <si>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</si>
  <si>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</si>
  <si>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</si>
  <si>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</si>
  <si>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</si>
  <si>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</si>
  <si>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</si>
  <si>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</si>
  <si>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</si>
  <si>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</si>
  <si>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</si>
  <si>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</si>
  <si>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</si>
  <si>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</si>
  <si>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</si>
  <si>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</si>
  <si>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</si>
  <si>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</si>
  <si>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</si>
  <si>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</si>
  <si>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</si>
  <si>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</si>
  <si>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</si>
  <si>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</si>
  <si>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</si>
  <si>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</si>
  <si>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</si>
  <si>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</si>
  <si>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</si>
  <si>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</si>
  <si>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</si>
  <si>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</si>
  <si>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</si>
  <si>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</si>
  <si>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</si>
  <si>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</si>
  <si>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</si>
  <si>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</si>
  <si>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</si>
  <si>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</si>
  <si>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</si>
  <si>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</si>
  <si>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</si>
  <si>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</si>
  <si>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</si>
  <si>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</si>
  <si>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</si>
  <si>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</si>
  <si>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</si>
  <si>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</si>
  <si>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</si>
  <si>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</si>
  <si>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</si>
  <si>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</si>
  <si>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</si>
  <si>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</si>
  <si>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</si>
  <si>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</si>
  <si>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</si>
  <si>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</si>
  <si>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</si>
  <si>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</si>
  <si>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</si>
  <si>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</si>
  <si>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</si>
  <si>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</si>
  <si>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</si>
  <si>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</si>
  <si>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</si>
  <si>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</si>
  <si>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</si>
  <si>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</si>
  <si>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</si>
  <si>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</si>
  <si>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</si>
  <si>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</si>
  <si>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</si>
  <si>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</si>
  <si>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</si>
  <si>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</si>
  <si>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</si>
  <si>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</si>
  <si>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</si>
  <si>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</si>
  <si>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</si>
  <si>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</si>
  <si>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</si>
  <si>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</si>
  <si>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</si>
  <si>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</si>
  <si>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</si>
  <si>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</si>
  <si>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</si>
  <si>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</si>
  <si>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</si>
  <si>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</si>
  <si>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</si>
  <si>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</si>
  <si>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</si>
  <si>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</si>
  <si>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</si>
  <si>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</si>
  <si>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</si>
  <si>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</si>
  <si>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</si>
  <si>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</si>
  <si>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</si>
  <si>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</si>
  <si>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</si>
  <si>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</si>
  <si>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</si>
  <si>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</si>
  <si>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</si>
  <si>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</si>
  <si>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</si>
  <si>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</si>
  <si>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</si>
  <si>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</si>
  <si>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</si>
  <si>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</si>
  <si>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</si>
  <si>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</si>
  <si>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</si>
  <si>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</si>
  <si>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</si>
  <si>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</si>
  <si>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</si>
  <si>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</si>
  <si>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</si>
  <si>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</si>
  <si>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</si>
  <si>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</si>
  <si>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</si>
  <si>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</si>
  <si>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</si>
  <si>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</si>
  <si>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</si>
  <si>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</si>
  <si>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</si>
  <si>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</si>
  <si>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</si>
  <si>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</si>
  <si>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</si>
  <si>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</si>
  <si>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</si>
  <si>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</si>
  <si>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</si>
  <si>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</si>
  <si>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</si>
  <si>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</si>
  <si>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</si>
  <si>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</si>
  <si>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</si>
  <si>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</si>
  <si>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</si>
  <si>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</si>
  <si>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</si>
  <si>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</si>
  <si>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</si>
  <si>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</si>
  <si>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</si>
  <si>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</si>
  <si>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</si>
  <si>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</si>
  <si>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</si>
  <si>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</si>
  <si>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</si>
  <si>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</si>
  <si>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</si>
  <si>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</si>
  <si>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</si>
  <si>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</si>
  <si>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</si>
  <si>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</si>
  <si>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</si>
  <si>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</si>
  <si>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</si>
  <si>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</si>
  <si>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</si>
  <si>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</si>
  <si>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</si>
  <si>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</si>
  <si>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</si>
  <si>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</si>
  <si>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</si>
  <si>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</si>
  <si>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</si>
  <si>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</si>
  <si>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</si>
  <si>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</si>
  <si>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</si>
  <si>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</si>
  <si>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</si>
  <si>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</si>
  <si>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</si>
  <si>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</si>
  <si>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</si>
  <si>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</si>
  <si>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</si>
  <si>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</si>
  <si>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</si>
  <si>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</si>
  <si>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</si>
  <si>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</si>
  <si>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</si>
  <si>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</si>
  <si>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</si>
  <si>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</si>
  <si>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</si>
  <si>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</si>
  <si>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</si>
  <si>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</si>
  <si>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</si>
  <si>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</si>
  <si>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</si>
  <si>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</si>
  <si>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</si>
  <si>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</si>
  <si>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</si>
  <si>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</si>
  <si>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</si>
  <si>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</si>
  <si>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</si>
  <si>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</si>
  <si>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</si>
  <si>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</si>
  <si>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</si>
  <si>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</si>
  <si>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</si>
  <si>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</si>
  <si>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</si>
  <si>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</si>
  <si>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</si>
  <si>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</si>
  <si>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</si>
  <si>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</si>
  <si>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</si>
  <si>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</si>
  <si>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</si>
  <si>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</si>
  <si>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</si>
  <si>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</si>
  <si>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</si>
  <si>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</si>
  <si>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</si>
  <si>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</si>
  <si>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</si>
  <si>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</si>
  <si>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</si>
  <si>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4to. Trimestre</t>
  </si>
  <si>
    <t>El avance físico que se reporta corresponde a la entrega de apoyos económicos del mes de Diciembre de 2022.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</si>
</sst>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2" zoomScale="110" zoomScaleNormal="110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39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2022</v>
      </c>
      <c r="B8" s="5">
        <v>44835</v>
      </c>
      <c r="C8" s="5">
        <v>44926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44562</v>
      </c>
      <c r="O8" s="5">
        <v>44926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44935</v>
      </c>
      <c r="AX8" s="5">
        <v>44935</v>
      </c>
      <c r="AY8" s="10" t="s">
        <v>312</v>
      </c>
    </row>
    <row r="9" spans="1:51">
      <c r="A9" s="15">
        <v>2022</v>
      </c>
      <c r="B9" s="5">
        <v>44835</v>
      </c>
      <c r="C9" s="5">
        <v>44926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44562</v>
      </c>
      <c r="O9" s="5">
        <v>44926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16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44935</v>
      </c>
      <c r="AX9" s="5">
        <v>44935</v>
      </c>
      <c r="AY9" s="10" t="s">
        <v>312</v>
      </c>
    </row>
    <row r="10" spans="1:51">
      <c r="A10" s="15">
        <v>2022</v>
      </c>
      <c r="B10" s="5">
        <v>44835</v>
      </c>
      <c r="C10" s="5">
        <v>44926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44562</v>
      </c>
      <c r="O10" s="5">
        <v>44926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16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44935</v>
      </c>
      <c r="AX10" s="5">
        <v>44935</v>
      </c>
      <c r="AY10" s="10" t="s">
        <v>312</v>
      </c>
    </row>
    <row r="11" spans="1:51">
      <c r="A11" s="15">
        <v>2022</v>
      </c>
      <c r="B11" s="5">
        <v>44835</v>
      </c>
      <c r="C11" s="5">
        <v>44926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44562</v>
      </c>
      <c r="O11" s="5">
        <v>44926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16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44935</v>
      </c>
      <c r="AX11" s="5">
        <v>44935</v>
      </c>
      <c r="AY11" s="10" t="s">
        <v>312</v>
      </c>
    </row>
    <row r="12" spans="1:51">
      <c r="A12" s="15">
        <v>2022</v>
      </c>
      <c r="B12" s="5">
        <v>44835</v>
      </c>
      <c r="C12" s="5">
        <v>44926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44562</v>
      </c>
      <c r="O12" s="5">
        <v>44926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16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44935</v>
      </c>
      <c r="AX12" s="5">
        <v>44935</v>
      </c>
      <c r="AY12" s="10" t="s">
        <v>312</v>
      </c>
    </row>
    <row r="13" spans="1:51">
      <c r="A13" s="15">
        <v>2022</v>
      </c>
      <c r="B13" s="5">
        <v>44835</v>
      </c>
      <c r="C13" s="5">
        <v>44926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44562</v>
      </c>
      <c r="O13" s="5">
        <v>44926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16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44935</v>
      </c>
      <c r="AX13" s="5">
        <v>44935</v>
      </c>
      <c r="AY13" s="10" t="s">
        <v>312</v>
      </c>
    </row>
    <row r="14" spans="1:51">
      <c r="A14" s="15">
        <v>2022</v>
      </c>
      <c r="B14" s="5">
        <v>44835</v>
      </c>
      <c r="C14" s="5">
        <v>44926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44562</v>
      </c>
      <c r="O14" s="5">
        <v>44926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16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44935</v>
      </c>
      <c r="AX14" s="5">
        <v>44935</v>
      </c>
      <c r="AY14" s="10" t="s">
        <v>312</v>
      </c>
    </row>
    <row r="15" spans="1:51">
      <c r="A15" s="15">
        <v>2022</v>
      </c>
      <c r="B15" s="5">
        <v>44835</v>
      </c>
      <c r="C15" s="5">
        <v>44926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44562</v>
      </c>
      <c r="O15" s="5">
        <v>44926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16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44935</v>
      </c>
      <c r="AX15" s="5">
        <v>44935</v>
      </c>
      <c r="AY15" s="10" t="s">
        <v>312</v>
      </c>
    </row>
    <row r="16" spans="1:51">
      <c r="A16" s="15">
        <v>2022</v>
      </c>
      <c r="B16" s="5">
        <v>44835</v>
      </c>
      <c r="C16" s="5">
        <v>44926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44562</v>
      </c>
      <c r="O16" s="5">
        <v>44926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16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44935</v>
      </c>
      <c r="AX16" s="5">
        <v>44935</v>
      </c>
      <c r="AY16" s="10" t="s">
        <v>312</v>
      </c>
    </row>
    <row r="17" spans="1:51">
      <c r="A17" s="15">
        <v>2022</v>
      </c>
      <c r="B17" s="5">
        <v>44835</v>
      </c>
      <c r="C17" s="5">
        <v>44926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44562</v>
      </c>
      <c r="O17" s="5">
        <v>44926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16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44935</v>
      </c>
      <c r="AX17" s="5">
        <v>44935</v>
      </c>
      <c r="AY17" s="10" t="s">
        <v>312</v>
      </c>
    </row>
    <row r="18" spans="1:51">
      <c r="A18" s="15">
        <v>2022</v>
      </c>
      <c r="B18" s="5">
        <v>44835</v>
      </c>
      <c r="C18" s="5">
        <v>44926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44562</v>
      </c>
      <c r="O18" s="5">
        <v>44926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16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44935</v>
      </c>
      <c r="AX18" s="5">
        <v>44935</v>
      </c>
      <c r="AY18" s="10" t="s">
        <v>312</v>
      </c>
    </row>
    <row r="19" spans="1:51">
      <c r="A19" s="15">
        <v>2022</v>
      </c>
      <c r="B19" s="5">
        <v>44835</v>
      </c>
      <c r="C19" s="5">
        <v>44926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44562</v>
      </c>
      <c r="O19" s="5">
        <v>44926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16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44935</v>
      </c>
      <c r="AX19" s="5">
        <v>44935</v>
      </c>
      <c r="AY19" s="10" t="s">
        <v>312</v>
      </c>
    </row>
    <row r="20" spans="1:51">
      <c r="A20" s="15">
        <v>2022</v>
      </c>
      <c r="B20" s="5">
        <v>44835</v>
      </c>
      <c r="C20" s="5">
        <v>44926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44562</v>
      </c>
      <c r="O20" s="5">
        <v>44926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16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44935</v>
      </c>
      <c r="AX20" s="5">
        <v>44935</v>
      </c>
      <c r="AY20" s="10" t="s">
        <v>312</v>
      </c>
    </row>
    <row r="21" spans="1:51">
      <c r="A21" s="15">
        <v>2022</v>
      </c>
      <c r="B21" s="5">
        <v>44835</v>
      </c>
      <c r="C21" s="5">
        <v>44926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44562</v>
      </c>
      <c r="O21" s="5">
        <v>44926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16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44935</v>
      </c>
      <c r="AX21" s="5">
        <v>44935</v>
      </c>
      <c r="AY21" s="10" t="s">
        <v>312</v>
      </c>
    </row>
    <row r="22" spans="1:51">
      <c r="A22" s="15">
        <v>2022</v>
      </c>
      <c r="B22" s="5">
        <v>44835</v>
      </c>
      <c r="C22" s="5">
        <v>44926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44562</v>
      </c>
      <c r="O22" s="5">
        <v>44926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16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44935</v>
      </c>
      <c r="AX22" s="5">
        <v>44935</v>
      </c>
      <c r="AY22" s="10" t="s">
        <v>312</v>
      </c>
    </row>
    <row r="23" spans="1:51">
      <c r="A23" s="15">
        <v>2022</v>
      </c>
      <c r="B23" s="5">
        <v>44835</v>
      </c>
      <c r="C23" s="5">
        <v>44926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44562</v>
      </c>
      <c r="O23" s="5">
        <v>44926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16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44935</v>
      </c>
      <c r="AX23" s="5">
        <v>44935</v>
      </c>
      <c r="AY23" s="10" t="s">
        <v>312</v>
      </c>
    </row>
    <row r="24" spans="1:51">
      <c r="A24" s="15">
        <v>2022</v>
      </c>
      <c r="B24" s="5">
        <v>44835</v>
      </c>
      <c r="C24" s="5">
        <v>44926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44562</v>
      </c>
      <c r="O24" s="5">
        <v>44926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16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44935</v>
      </c>
      <c r="AX24" s="5">
        <v>44935</v>
      </c>
      <c r="AY24" s="10" t="s">
        <v>312</v>
      </c>
    </row>
    <row r="25" spans="1:51">
      <c r="A25" s="15">
        <v>2022</v>
      </c>
      <c r="B25" s="5">
        <v>44835</v>
      </c>
      <c r="C25" s="5">
        <v>44926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44562</v>
      </c>
      <c r="O25" s="5">
        <v>44926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16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44935</v>
      </c>
      <c r="AX25" s="5">
        <v>44935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 ht="30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2021-03-18T18:10:54Z</dcterms:created>
  <dcterms:modified xsi:type="dcterms:W3CDTF">2023-01-11T19:14:09Z</dcterms:modified>
</cp:coreProperties>
</file>